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4777996630</t>
        </is>
      </c>
      <c r="C2" t="inlineStr">
        <is>
          <t>ADDvEVE</t>
        </is>
      </c>
      <c r="D2" t="n">
        <v>-1</v>
      </c>
      <c r="E2" t="inlineStr">
        <is>
          <t>回复 @不败之花与无尽世界 :有，但又没有，这是一个哲学</t>
        </is>
      </c>
      <c r="F2" t="n">
        <v>0</v>
      </c>
      <c r="G2" t="inlineStr">
        <is>
          <t>4713102221</t>
        </is>
      </c>
      <c r="H2" t="inlineStr">
        <is>
          <t>2021-06-23 14:40:29</t>
        </is>
      </c>
      <c r="I2" t="n">
        <v>0</v>
      </c>
      <c r="J2" t="inlineStr">
        <is>
          <t>未知</t>
        </is>
      </c>
      <c r="K2" t="inlineStr">
        <is>
          <t>23168859</t>
        </is>
      </c>
      <c r="L2" t="inlineStr">
        <is>
          <t>男</t>
        </is>
      </c>
      <c r="M2" t="inlineStr">
        <is>
          <t>行之仁义，天下敬之，心怀尚德，苍天铭之！·银雪挂桃木，檀香绕游魂。无以得善终，遗梦催前程。·雄举干戈护城门，雌攥银针制铁胄。</t>
        </is>
      </c>
      <c r="N2" t="n">
        <v>5</v>
      </c>
      <c r="O2" t="inlineStr">
        <is>
          <t>年度大会员</t>
        </is>
      </c>
      <c r="P2" t="inlineStr">
        <is>
          <t>国民老公带回家</t>
        </is>
      </c>
      <c r="Q2" t="inlineStr"/>
    </row>
    <row r="3">
      <c r="A3" t="inlineStr">
        <is>
          <t>401742377</t>
        </is>
      </c>
      <c r="B3" t="inlineStr">
        <is>
          <t>4764977631</t>
        </is>
      </c>
      <c r="C3" t="inlineStr">
        <is>
          <t>Dobemate</t>
        </is>
      </c>
      <c r="D3" t="n">
        <v>-1</v>
      </c>
      <c r="E3" t="inlineStr">
        <is>
          <t>回复 @尓小尛 :有老实人，快欺负他[doge]</t>
        </is>
      </c>
      <c r="F3" t="n">
        <v>0</v>
      </c>
      <c r="G3" t="inlineStr">
        <is>
          <t>4711746620</t>
        </is>
      </c>
      <c r="H3" t="inlineStr">
        <is>
          <t>2021-06-21 04:23:33</t>
        </is>
      </c>
      <c r="I3" t="n">
        <v>0</v>
      </c>
      <c r="J3" t="inlineStr">
        <is>
          <t>未知</t>
        </is>
      </c>
      <c r="K3" t="inlineStr">
        <is>
          <t>33435727</t>
        </is>
      </c>
      <c r="L3" t="inlineStr">
        <is>
          <t>男</t>
        </is>
      </c>
      <c r="M3" t="inlineStr">
        <is>
          <t>努力变好的up主，催更群号：704683278，开学了，随缘更新</t>
        </is>
      </c>
      <c r="N3" t="n">
        <v>5</v>
      </c>
      <c r="O3" t="inlineStr">
        <is>
          <t>年度大会员</t>
        </is>
      </c>
      <c r="P3" t="inlineStr">
        <is>
          <t>小试身手</t>
        </is>
      </c>
      <c r="Q3" t="inlineStr">
        <is>
          <t>#EveOneCat</t>
        </is>
      </c>
    </row>
    <row r="4">
      <c r="A4" t="inlineStr">
        <is>
          <t>401742377</t>
        </is>
      </c>
      <c r="B4" t="inlineStr">
        <is>
          <t>4761451678</t>
        </is>
      </c>
      <c r="C4" t="inlineStr">
        <is>
          <t>邪武不是中二病</t>
        </is>
      </c>
      <c r="D4" t="n">
        <v>-1</v>
      </c>
      <c r="E4" t="inlineStr">
        <is>
          <t>回复 @尓小尛 :老   实   人[藏狐]</t>
        </is>
      </c>
      <c r="F4" t="n">
        <v>0</v>
      </c>
      <c r="G4" t="inlineStr">
        <is>
          <t>4711746620</t>
        </is>
      </c>
      <c r="H4" t="inlineStr">
        <is>
          <t>2021-06-20 16:18:12</t>
        </is>
      </c>
      <c r="I4" t="n">
        <v>0</v>
      </c>
      <c r="J4" t="inlineStr">
        <is>
          <t>未知</t>
        </is>
      </c>
      <c r="K4" t="inlineStr">
        <is>
          <t>380857832</t>
        </is>
      </c>
      <c r="L4" t="inlineStr">
        <is>
          <t>男</t>
        </is>
      </c>
      <c r="M4" t="inlineStr">
        <is>
          <t>随缘更王牌战士，喜欢游戏的可以关注wo哟
王牌战士内测玩家，先锋皇后6赛季国王</t>
        </is>
      </c>
      <c r="N4" t="n">
        <v>5</v>
      </c>
      <c r="O4" t="inlineStr">
        <is>
          <t>大会员</t>
        </is>
      </c>
      <c r="P4" t="inlineStr"/>
      <c r="Q4" t="inlineStr"/>
    </row>
    <row r="5">
      <c r="A5" t="inlineStr">
        <is>
          <t>401742377</t>
        </is>
      </c>
      <c r="B5" t="inlineStr">
        <is>
          <t>4759230712</t>
        </is>
      </c>
      <c r="C5" t="inlineStr">
        <is>
          <t>切尔茜切切</t>
        </is>
      </c>
      <c r="D5" t="n">
        <v>-1</v>
      </c>
      <c r="E5" t="inlineStr">
        <is>
          <t>真的会送五星自选吗啊啊啊啊啊好开心</t>
        </is>
      </c>
      <c r="F5" t="n">
        <v>0</v>
      </c>
      <c r="G5" t="inlineStr">
        <is>
          <t>4759230712</t>
        </is>
      </c>
      <c r="H5" t="inlineStr">
        <is>
          <t>2021-06-20 09:02:14</t>
        </is>
      </c>
      <c r="I5" t="n">
        <v>0</v>
      </c>
      <c r="J5" t="inlineStr">
        <is>
          <t>未知</t>
        </is>
      </c>
      <c r="K5" t="inlineStr">
        <is>
          <t>76991257</t>
        </is>
      </c>
      <c r="L5" t="inlineStr">
        <is>
          <t>女</t>
        </is>
      </c>
      <c r="M5" t="inlineStr"/>
      <c r="N5" t="n">
        <v>5</v>
      </c>
      <c r="O5" t="inlineStr"/>
      <c r="P5" t="inlineStr"/>
      <c r="Q5" t="inlineStr"/>
    </row>
    <row r="6">
      <c r="A6" t="inlineStr">
        <is>
          <t>401742377</t>
        </is>
      </c>
      <c r="B6" t="inlineStr">
        <is>
          <t>4751230998</t>
        </is>
      </c>
      <c r="C6" t="inlineStr">
        <is>
          <t>沙华没那么卑微</t>
        </is>
      </c>
      <c r="D6" t="n">
        <v>3148</v>
      </c>
      <c r="E6" t="inlineStr">
        <is>
          <t>[雪花]</t>
        </is>
      </c>
      <c r="F6" t="n">
        <v>0</v>
      </c>
      <c r="G6" t="inlineStr">
        <is>
          <t>0</t>
        </is>
      </c>
      <c r="H6" t="inlineStr">
        <is>
          <t>2021-06-18 22:29:27</t>
        </is>
      </c>
      <c r="I6" t="n">
        <v>0</v>
      </c>
      <c r="J6" t="inlineStr">
        <is>
          <t>未知</t>
        </is>
      </c>
      <c r="K6" t="inlineStr">
        <is>
          <t>59901778</t>
        </is>
      </c>
      <c r="L6" t="inlineStr">
        <is>
          <t>男</t>
        </is>
      </c>
      <c r="M6" t="inlineStr">
        <is>
          <t>天涯明月，天光云影，清水鉴人，落花洗剑</t>
        </is>
      </c>
      <c r="N6" t="n">
        <v>5</v>
      </c>
      <c r="O6" t="inlineStr">
        <is>
          <t>大会员</t>
        </is>
      </c>
      <c r="P6" t="inlineStr">
        <is>
          <t>中野五月</t>
        </is>
      </c>
      <c r="Q6" t="inlineStr"/>
    </row>
    <row r="7">
      <c r="A7" t="inlineStr">
        <is>
          <t>401742377</t>
        </is>
      </c>
      <c r="B7" t="inlineStr">
        <is>
          <t>4750059016</t>
        </is>
      </c>
      <c r="C7" t="inlineStr">
        <is>
          <t>压里马斯呐</t>
        </is>
      </c>
      <c r="D7" t="n">
        <v>-1</v>
      </c>
      <c r="E7" t="inlineStr">
        <is>
          <t>回复 @叶无水 :gusha！</t>
        </is>
      </c>
      <c r="F7" t="n">
        <v>0</v>
      </c>
      <c r="G7" t="inlineStr">
        <is>
          <t>4709402247</t>
        </is>
      </c>
      <c r="H7" t="inlineStr">
        <is>
          <t>2021-06-18 19:13:54</t>
        </is>
      </c>
      <c r="I7" t="n">
        <v>1</v>
      </c>
      <c r="J7" t="inlineStr">
        <is>
          <t>未知</t>
        </is>
      </c>
      <c r="K7" t="inlineStr">
        <is>
          <t>23917775</t>
        </is>
      </c>
      <c r="L7" t="inlineStr">
        <is>
          <t>男</t>
        </is>
      </c>
      <c r="M7" t="inlineStr">
        <is>
          <t>https://www.bilibili.com/</t>
        </is>
      </c>
      <c r="N7" t="n">
        <v>5</v>
      </c>
      <c r="O7" t="inlineStr">
        <is>
          <t>大会员</t>
        </is>
      </c>
      <c r="P7" t="inlineStr"/>
      <c r="Q7" t="inlineStr"/>
    </row>
    <row r="8">
      <c r="A8" t="inlineStr">
        <is>
          <t>401742377</t>
        </is>
      </c>
      <c r="B8" t="inlineStr">
        <is>
          <t>4747463167</t>
        </is>
      </c>
      <c r="C8" t="inlineStr">
        <is>
          <t>斑马线礼让</t>
        </is>
      </c>
      <c r="D8" t="n">
        <v>-1</v>
      </c>
      <c r="E8" t="inlineStr">
        <is>
          <t>回复 @是二十三鸭 :最新版本9.0</t>
        </is>
      </c>
      <c r="F8" t="n">
        <v>0</v>
      </c>
      <c r="G8" t="inlineStr">
        <is>
          <t>4709854407</t>
        </is>
      </c>
      <c r="H8" t="inlineStr">
        <is>
          <t>2021-06-18 09:46:22</t>
        </is>
      </c>
      <c r="I8" t="n">
        <v>1</v>
      </c>
      <c r="J8" t="inlineStr">
        <is>
          <t>未知</t>
        </is>
      </c>
      <c r="K8" t="inlineStr">
        <is>
          <t>7907840</t>
        </is>
      </c>
      <c r="L8" t="inlineStr">
        <is>
          <t>男</t>
        </is>
      </c>
      <c r="M8" t="inlineStr">
        <is>
          <t>http://music.163.com/playlist/3055998709/2031045991/?userid=2031045991</t>
        </is>
      </c>
      <c r="N8" t="n">
        <v>5</v>
      </c>
      <c r="O8" t="inlineStr">
        <is>
          <t>年度大会员</t>
        </is>
      </c>
      <c r="P8" t="inlineStr"/>
      <c r="Q8" t="inlineStr"/>
    </row>
    <row r="9">
      <c r="A9" t="inlineStr">
        <is>
          <t>401742377</t>
        </is>
      </c>
      <c r="B9" t="inlineStr">
        <is>
          <t>4741932643</t>
        </is>
      </c>
      <c r="C9" t="inlineStr">
        <is>
          <t>晚霞黯然</t>
        </is>
      </c>
      <c r="D9" t="n">
        <v>-1</v>
      </c>
      <c r="E9" t="inlineStr">
        <is>
          <t>惨</t>
        </is>
      </c>
      <c r="F9" t="n">
        <v>0</v>
      </c>
      <c r="G9" t="inlineStr">
        <is>
          <t>4741932643</t>
        </is>
      </c>
      <c r="H9" t="inlineStr">
        <is>
          <t>2021-06-17 09:28:41</t>
        </is>
      </c>
      <c r="I9" t="n">
        <v>0</v>
      </c>
      <c r="J9" t="inlineStr">
        <is>
          <t>未知</t>
        </is>
      </c>
      <c r="K9" t="inlineStr">
        <is>
          <t>25086013</t>
        </is>
      </c>
      <c r="L9" t="inlineStr">
        <is>
          <t>男</t>
        </is>
      </c>
      <c r="M9" t="inlineStr">
        <is>
          <t>ⓘ 该账号封禁中
才没有嘞，这是签名</t>
        </is>
      </c>
      <c r="N9" t="n">
        <v>6</v>
      </c>
      <c r="O9" t="inlineStr">
        <is>
          <t>年度大会员</t>
        </is>
      </c>
      <c r="P9" t="inlineStr">
        <is>
          <t>刺客伍六七</t>
        </is>
      </c>
      <c r="Q9" t="inlineStr"/>
    </row>
    <row r="10">
      <c r="A10" t="inlineStr">
        <is>
          <t>401742377</t>
        </is>
      </c>
      <c r="B10" t="inlineStr">
        <is>
          <t>4740518554</t>
        </is>
      </c>
      <c r="C10" t="inlineStr">
        <is>
          <t>ww的天下</t>
        </is>
      </c>
      <c r="D10" t="n">
        <v>3146</v>
      </c>
      <c r="E10" t="inlineStr">
        <is>
          <t>真的真的没有奖励吗呜呜</t>
        </is>
      </c>
      <c r="F10" t="n">
        <v>0</v>
      </c>
      <c r="G10" t="inlineStr">
        <is>
          <t>0</t>
        </is>
      </c>
      <c r="H10" t="inlineStr">
        <is>
          <t>2021-06-16 23:17:03</t>
        </is>
      </c>
      <c r="I10" t="n">
        <v>0</v>
      </c>
      <c r="J10" t="inlineStr">
        <is>
          <t>未知</t>
        </is>
      </c>
      <c r="K10" t="inlineStr">
        <is>
          <t>425520901</t>
        </is>
      </c>
      <c r="L10" t="inlineStr">
        <is>
          <t>女</t>
        </is>
      </c>
      <c r="M10" t="inlineStr">
        <is>
          <t>－</t>
        </is>
      </c>
      <c r="N10" t="n">
        <v>3</v>
      </c>
      <c r="O10" t="inlineStr"/>
      <c r="P10" t="inlineStr"/>
      <c r="Q10" t="inlineStr"/>
    </row>
    <row r="11">
      <c r="A11" t="inlineStr">
        <is>
          <t>401742377</t>
        </is>
      </c>
      <c r="B11" t="inlineStr">
        <is>
          <t>4740280356</t>
        </is>
      </c>
      <c r="C11" t="inlineStr">
        <is>
          <t>下饭的永带妹</t>
        </is>
      </c>
      <c r="D11" t="n">
        <v>-1</v>
      </c>
      <c r="E11" t="inlineStr">
        <is>
          <t>回复 @想做你的萨摩耶 :这星期连续两个原批，一个大剑一个弓，还有一个橙色的那个圆的突破石[呲牙]这个爆率真高[脱单doge]</t>
        </is>
      </c>
      <c r="F11" t="n">
        <v>0</v>
      </c>
      <c r="G11" t="inlineStr">
        <is>
          <t>4713102221</t>
        </is>
      </c>
      <c r="H11" t="inlineStr">
        <is>
          <t>2021-06-16 22:39:55</t>
        </is>
      </c>
      <c r="I11" t="n">
        <v>0</v>
      </c>
      <c r="J11" t="inlineStr">
        <is>
          <t>未知</t>
        </is>
      </c>
      <c r="K11" t="inlineStr">
        <is>
          <t>365370701</t>
        </is>
      </c>
      <c r="L11" t="inlineStr">
        <is>
          <t>保密</t>
        </is>
      </c>
      <c r="M11" t="inlineStr"/>
      <c r="N11" t="n">
        <v>4</v>
      </c>
      <c r="O11" t="inlineStr">
        <is>
          <t>年度大会员</t>
        </is>
      </c>
      <c r="P11" t="inlineStr">
        <is>
          <t>原神-海浪</t>
        </is>
      </c>
      <c r="Q11" t="inlineStr"/>
    </row>
    <row r="12">
      <c r="A12" t="inlineStr">
        <is>
          <t>401742377</t>
        </is>
      </c>
      <c r="B12" t="inlineStr">
        <is>
          <t>4739614027</t>
        </is>
      </c>
      <c r="C12" t="inlineStr">
        <is>
          <t>奇怪的分析与代数</t>
        </is>
      </c>
      <c r="D12" t="n">
        <v>-1</v>
      </c>
      <c r="E12" t="inlineStr">
        <is>
          <t>当然直接送个自选五星我也不拒绝[调皮]</t>
        </is>
      </c>
      <c r="F12" t="n">
        <v>0</v>
      </c>
      <c r="G12" t="inlineStr">
        <is>
          <t>4739614027</t>
        </is>
      </c>
      <c r="H12" t="inlineStr">
        <is>
          <t>2021-06-16 20:57:30</t>
        </is>
      </c>
      <c r="I12" t="n">
        <v>0</v>
      </c>
      <c r="J12" t="inlineStr">
        <is>
          <t>未知</t>
        </is>
      </c>
      <c r="K12" t="inlineStr">
        <is>
          <t>15507101</t>
        </is>
      </c>
      <c r="L12" t="inlineStr">
        <is>
          <t>男</t>
        </is>
      </c>
      <c r="M12" t="inlineStr"/>
      <c r="N12" t="n">
        <v>5</v>
      </c>
      <c r="O12" t="inlineStr">
        <is>
          <t>大会员</t>
        </is>
      </c>
      <c r="P12" t="inlineStr"/>
      <c r="Q12" t="inlineStr"/>
    </row>
    <row r="13">
      <c r="A13" t="inlineStr">
        <is>
          <t>401742377</t>
        </is>
      </c>
      <c r="B13" t="inlineStr">
        <is>
          <t>4739605859</t>
        </is>
      </c>
      <c r="C13" t="inlineStr">
        <is>
          <t>奇怪的分析与代数</t>
        </is>
      </c>
      <c r="D13" t="n">
        <v>-1</v>
      </c>
      <c r="E13" t="inlineStr">
        <is>
          <t>回复 @爱吃玉米的玉米晓夫 :橙色武器材料[doge]</t>
        </is>
      </c>
      <c r="F13" t="n">
        <v>0</v>
      </c>
      <c r="G13" t="inlineStr">
        <is>
          <t>4710669746</t>
        </is>
      </c>
      <c r="H13" t="inlineStr">
        <is>
          <t>2021-06-16 20:55:23</t>
        </is>
      </c>
      <c r="I13" t="n">
        <v>0</v>
      </c>
      <c r="J13" t="inlineStr">
        <is>
          <t>未知</t>
        </is>
      </c>
      <c r="K13" t="inlineStr">
        <is>
          <t>15507101</t>
        </is>
      </c>
      <c r="L13" t="inlineStr">
        <is>
          <t>男</t>
        </is>
      </c>
      <c r="M13" t="inlineStr"/>
      <c r="N13" t="n">
        <v>5</v>
      </c>
      <c r="O13" t="inlineStr">
        <is>
          <t>大会员</t>
        </is>
      </c>
      <c r="P13" t="inlineStr"/>
      <c r="Q13" t="inlineStr"/>
    </row>
    <row r="14">
      <c r="A14" t="inlineStr">
        <is>
          <t>401742377</t>
        </is>
      </c>
      <c r="B14" t="inlineStr">
        <is>
          <t>4739596184</t>
        </is>
      </c>
      <c r="C14" t="inlineStr">
        <is>
          <t>奇怪的分析与代数</t>
        </is>
      </c>
      <c r="D14" t="n">
        <v>-1</v>
      </c>
      <c r="E14" t="inlineStr">
        <is>
          <t>回复 @bili_82939073473 :这里有个老实人[doge]</t>
        </is>
      </c>
      <c r="F14" t="n">
        <v>0</v>
      </c>
      <c r="G14" t="inlineStr">
        <is>
          <t>4712481036</t>
        </is>
      </c>
      <c r="H14" t="inlineStr">
        <is>
          <t>2021-06-16 20:53:27</t>
        </is>
      </c>
      <c r="I14" t="n">
        <v>1</v>
      </c>
      <c r="J14" t="inlineStr">
        <is>
          <t>未知</t>
        </is>
      </c>
      <c r="K14" t="inlineStr">
        <is>
          <t>15507101</t>
        </is>
      </c>
      <c r="L14" t="inlineStr">
        <is>
          <t>男</t>
        </is>
      </c>
      <c r="M14" t="inlineStr"/>
      <c r="N14" t="n">
        <v>5</v>
      </c>
      <c r="O14" t="inlineStr">
        <is>
          <t>大会员</t>
        </is>
      </c>
      <c r="P14" t="inlineStr"/>
      <c r="Q14" t="inlineStr"/>
    </row>
    <row r="15">
      <c r="A15" t="inlineStr">
        <is>
          <t>401742377</t>
        </is>
      </c>
      <c r="B15" t="inlineStr">
        <is>
          <t>4739583507</t>
        </is>
      </c>
      <c r="C15" t="inlineStr">
        <is>
          <t>奇怪的分析与代数</t>
        </is>
      </c>
      <c r="D15" t="n">
        <v>-1</v>
      </c>
      <c r="E15" t="inlineStr">
        <is>
          <t>暗裔降临[doge]</t>
        </is>
      </c>
      <c r="F15" t="n">
        <v>0</v>
      </c>
      <c r="G15" t="inlineStr">
        <is>
          <t>4739583507</t>
        </is>
      </c>
      <c r="H15" t="inlineStr">
        <is>
          <t>2021-06-16 20:52:00</t>
        </is>
      </c>
      <c r="I15" t="n">
        <v>0</v>
      </c>
      <c r="J15" t="inlineStr">
        <is>
          <t>未知</t>
        </is>
      </c>
      <c r="K15" t="inlineStr">
        <is>
          <t>15507101</t>
        </is>
      </c>
      <c r="L15" t="inlineStr">
        <is>
          <t>男</t>
        </is>
      </c>
      <c r="M15" t="inlineStr"/>
      <c r="N15" t="n">
        <v>5</v>
      </c>
      <c r="O15" t="inlineStr">
        <is>
          <t>大会员</t>
        </is>
      </c>
      <c r="P15" t="inlineStr"/>
      <c r="Q15" t="inlineStr"/>
    </row>
    <row r="16">
      <c r="A16" t="inlineStr">
        <is>
          <t>401742377</t>
        </is>
      </c>
      <c r="B16" t="inlineStr">
        <is>
          <t>4738747878</t>
        </is>
      </c>
      <c r="C16" t="inlineStr">
        <is>
          <t>氧化_钠</t>
        </is>
      </c>
      <c r="D16" t="n">
        <v>3145</v>
      </c>
      <c r="E16" t="inlineStr">
        <is>
          <t>发点东西庆祝庆祝</t>
        </is>
      </c>
      <c r="F16" t="n">
        <v>0</v>
      </c>
      <c r="G16" t="inlineStr">
        <is>
          <t>0</t>
        </is>
      </c>
      <c r="H16" t="inlineStr">
        <is>
          <t>2021-06-16 18:33:26</t>
        </is>
      </c>
      <c r="I16" t="n">
        <v>0</v>
      </c>
      <c r="J16" t="inlineStr">
        <is>
          <t>未知</t>
        </is>
      </c>
      <c r="K16" t="inlineStr">
        <is>
          <t>195598786</t>
        </is>
      </c>
      <c r="L16" t="inlineStr">
        <is>
          <t>保密</t>
        </is>
      </c>
      <c r="M16" t="inlineStr"/>
      <c r="N16" t="n">
        <v>5</v>
      </c>
      <c r="O16" t="inlineStr">
        <is>
          <t>年度大会员</t>
        </is>
      </c>
      <c r="P16" t="inlineStr">
        <is>
          <t>原神-海浪</t>
        </is>
      </c>
      <c r="Q16" t="inlineStr">
        <is>
          <t>崩坏3·天穹流星</t>
        </is>
      </c>
    </row>
    <row r="17">
      <c r="A17" t="inlineStr">
        <is>
          <t>401742377</t>
        </is>
      </c>
      <c r="B17" t="inlineStr">
        <is>
          <t>4737532329</t>
        </is>
      </c>
      <c r="C17" t="inlineStr">
        <is>
          <t>大王叫我来巡山____</t>
        </is>
      </c>
      <c r="D17" t="n">
        <v>3144</v>
      </c>
      <c r="E17" t="inlineStr">
        <is>
          <t>没奖励发吗？野鸡奖+1[doge]</t>
        </is>
      </c>
      <c r="F17" t="n">
        <v>0</v>
      </c>
      <c r="G17" t="inlineStr">
        <is>
          <t>0</t>
        </is>
      </c>
      <c r="H17" t="inlineStr">
        <is>
          <t>2021-06-16 14:05:25</t>
        </is>
      </c>
      <c r="I17" t="n">
        <v>0</v>
      </c>
      <c r="J17" t="inlineStr">
        <is>
          <t>未知</t>
        </is>
      </c>
      <c r="K17" t="inlineStr">
        <is>
          <t>788744</t>
        </is>
      </c>
      <c r="L17" t="inlineStr">
        <is>
          <t>男</t>
        </is>
      </c>
      <c r="M17" t="inlineStr">
        <is>
          <t>吃瓜群众</t>
        </is>
      </c>
      <c r="N17" t="n">
        <v>6</v>
      </c>
      <c r="O17" t="inlineStr">
        <is>
          <t>年度大会员</t>
        </is>
      </c>
      <c r="P17" t="inlineStr"/>
      <c r="Q17" t="inlineStr">
        <is>
          <t>BW2020</t>
        </is>
      </c>
    </row>
    <row r="18">
      <c r="A18" t="inlineStr">
        <is>
          <t>401742377</t>
        </is>
      </c>
      <c r="B18" t="inlineStr">
        <is>
          <t>4737142193</t>
        </is>
      </c>
      <c r="C18" t="inlineStr">
        <is>
          <t>夏拉帝雅</t>
        </is>
      </c>
      <c r="D18" t="n">
        <v>3143</v>
      </c>
      <c r="E18" t="inlineStr">
        <is>
          <t>常驻五星自选！我一直没有琴团长想给她买衣服都没借口啊！</t>
        </is>
      </c>
      <c r="F18" t="n">
        <v>0</v>
      </c>
      <c r="G18" t="inlineStr">
        <is>
          <t>0</t>
        </is>
      </c>
      <c r="H18" t="inlineStr">
        <is>
          <t>2021-06-16 12:49:52</t>
        </is>
      </c>
      <c r="I18" t="n">
        <v>0</v>
      </c>
      <c r="J18" t="inlineStr">
        <is>
          <t>未知</t>
        </is>
      </c>
      <c r="K18" t="inlineStr">
        <is>
          <t>1315553</t>
        </is>
      </c>
      <c r="L18" t="inlineStr">
        <is>
          <t>女</t>
        </is>
      </c>
      <c r="M18" t="inlineStr">
        <is>
          <t>想想网民本科率不足9%，为啥网上弱智这么多这个问题就能迎刃而解。</t>
        </is>
      </c>
      <c r="N18" t="n">
        <v>6</v>
      </c>
      <c r="O18" t="inlineStr">
        <is>
          <t>年度大会员</t>
        </is>
      </c>
      <c r="P18" t="inlineStr">
        <is>
          <t>明日方舟音律系列</t>
        </is>
      </c>
      <c r="Q18" t="inlineStr">
        <is>
          <t>明日方舟音律系列</t>
        </is>
      </c>
    </row>
    <row r="19">
      <c r="A19" t="inlineStr">
        <is>
          <t>401742377</t>
        </is>
      </c>
      <c r="B19" t="inlineStr">
        <is>
          <t>4736136315</t>
        </is>
      </c>
      <c r="C19" t="inlineStr">
        <is>
          <t>MYWIFE-</t>
        </is>
      </c>
      <c r="D19" t="n">
        <v>-1</v>
      </c>
      <c r="E19" t="inlineStr">
        <is>
          <t>回复 @bili_82939073473 :朋友，这是友军呀，自己人[doge]</t>
        </is>
      </c>
      <c r="F19" t="n">
        <v>0</v>
      </c>
      <c r="G19" t="inlineStr">
        <is>
          <t>4712481036</t>
        </is>
      </c>
      <c r="H19" t="inlineStr">
        <is>
          <t>2021-06-16 09:11:07</t>
        </is>
      </c>
      <c r="I19" t="n">
        <v>1</v>
      </c>
      <c r="J19" t="inlineStr">
        <is>
          <t>未知</t>
        </is>
      </c>
      <c r="K19" t="inlineStr">
        <is>
          <t>395975700</t>
        </is>
      </c>
      <c r="L19" t="inlineStr">
        <is>
          <t>男</t>
        </is>
      </c>
      <c r="M19" t="inlineStr">
        <is>
          <t>签名是什么，好吃吗【口水声】</t>
        </is>
      </c>
      <c r="N19" t="n">
        <v>4</v>
      </c>
      <c r="O19" t="inlineStr"/>
      <c r="P19" t="inlineStr"/>
      <c r="Q19" t="inlineStr"/>
    </row>
    <row r="20">
      <c r="A20" t="inlineStr">
        <is>
          <t>401742377</t>
        </is>
      </c>
      <c r="B20" t="inlineStr">
        <is>
          <t>4735052146</t>
        </is>
      </c>
      <c r="C20" t="inlineStr">
        <is>
          <t>_胡桃单推人__</t>
        </is>
      </c>
      <c r="D20" t="n">
        <v>-1</v>
      </c>
      <c r="E20" t="inlineStr">
        <is>
          <t>回复 @sz-zzm :那些主机游戏是国产的吗？[doge][doge]</t>
        </is>
      </c>
      <c r="F20" t="n">
        <v>0</v>
      </c>
      <c r="G20" t="inlineStr">
        <is>
          <t>4713102221</t>
        </is>
      </c>
      <c r="H20" t="inlineStr">
        <is>
          <t>2021-06-16 00:02:07</t>
        </is>
      </c>
      <c r="I20" t="n">
        <v>0</v>
      </c>
      <c r="J20" t="inlineStr">
        <is>
          <t>未知</t>
        </is>
      </c>
      <c r="K20" t="inlineStr">
        <is>
          <t>359978391</t>
        </is>
      </c>
      <c r="L20" t="inlineStr">
        <is>
          <t>男</t>
        </is>
      </c>
      <c r="M20" t="inlineStr">
        <is>
          <t>且听风吟，静待花开</t>
        </is>
      </c>
      <c r="N20" t="n">
        <v>4</v>
      </c>
      <c r="O20" t="inlineStr">
        <is>
          <t>年度大会员</t>
        </is>
      </c>
      <c r="P20" t="inlineStr">
        <is>
          <t>洛天依8th生日纪念</t>
        </is>
      </c>
      <c r="Q20" t="inlineStr">
        <is>
          <t>洛天依·最美的夜</t>
        </is>
      </c>
    </row>
    <row r="21">
      <c r="A21" t="inlineStr">
        <is>
          <t>401742377</t>
        </is>
      </c>
      <c r="B21" t="inlineStr">
        <is>
          <t>4732890912</t>
        </is>
      </c>
      <c r="C21" t="inlineStr">
        <is>
          <t>琪露诺快乐水</t>
        </is>
      </c>
      <c r="D21" t="n">
        <v>-1</v>
      </c>
      <c r="E21" t="inlineStr">
        <is>
          <t>回复 @bili_82939073473 :这不是在挖苦鹅厂吗，你真的不是来带节奏的吗</t>
        </is>
      </c>
      <c r="F21" t="n">
        <v>0</v>
      </c>
      <c r="G21" t="inlineStr">
        <is>
          <t>4711758341</t>
        </is>
      </c>
      <c r="H21" t="inlineStr">
        <is>
          <t>2021-06-15 18:01:44</t>
        </is>
      </c>
      <c r="I21" t="n">
        <v>4</v>
      </c>
      <c r="J21" t="inlineStr">
        <is>
          <t>未知</t>
        </is>
      </c>
      <c r="K21" t="inlineStr">
        <is>
          <t>13399957</t>
        </is>
      </c>
      <c r="L21" t="inlineStr">
        <is>
          <t>保密</t>
        </is>
      </c>
      <c r="M21" t="inlineStr">
        <is>
          <t>dd党，鹿乃单推人，打艺爱好者，夜猫子，一般守密人（COC），一般城主（DND）</t>
        </is>
      </c>
      <c r="N21" t="n">
        <v>5</v>
      </c>
      <c r="O21" t="inlineStr">
        <is>
          <t>年度大会员</t>
        </is>
      </c>
      <c r="P21" t="inlineStr">
        <is>
          <t>鹿乃</t>
        </is>
      </c>
      <c r="Q21" t="inlineStr">
        <is>
          <t>鹿乃</t>
        </is>
      </c>
    </row>
    <row r="22">
      <c r="A22" t="inlineStr">
        <is>
          <t>401742377</t>
        </is>
      </c>
      <c r="B22" t="inlineStr">
        <is>
          <t>4732341957</t>
        </is>
      </c>
      <c r="C22" t="inlineStr">
        <is>
          <t>下饭的永带妹</t>
        </is>
      </c>
      <c r="D22" t="n">
        <v>-1</v>
      </c>
      <c r="E22" t="inlineStr">
        <is>
          <t>回复 @bili_82939073473 :啊，你看不懂吗？</t>
        </is>
      </c>
      <c r="F22" t="n">
        <v>0</v>
      </c>
      <c r="G22" t="inlineStr">
        <is>
          <t>4712481036</t>
        </is>
      </c>
      <c r="H22" t="inlineStr">
        <is>
          <t>2021-06-15 16:01:50</t>
        </is>
      </c>
      <c r="I22" t="n">
        <v>3</v>
      </c>
      <c r="J22" t="inlineStr">
        <is>
          <t>未知</t>
        </is>
      </c>
      <c r="K22" t="inlineStr">
        <is>
          <t>365370701</t>
        </is>
      </c>
      <c r="L22" t="inlineStr">
        <is>
          <t>保密</t>
        </is>
      </c>
      <c r="M22" t="inlineStr"/>
      <c r="N22" t="n">
        <v>4</v>
      </c>
      <c r="O22" t="inlineStr">
        <is>
          <t>年度大会员</t>
        </is>
      </c>
      <c r="P22" t="inlineStr">
        <is>
          <t>原神-海浪</t>
        </is>
      </c>
      <c r="Q22" t="inlineStr"/>
    </row>
    <row r="23">
      <c r="A23" t="inlineStr">
        <is>
          <t>401742377</t>
        </is>
      </c>
      <c r="B23" t="inlineStr">
        <is>
          <t>4732341354</t>
        </is>
      </c>
      <c r="C23" t="inlineStr">
        <is>
          <t>bili_82939073473</t>
        </is>
      </c>
      <c r="D23" t="n">
        <v>-1</v>
      </c>
      <c r="E23" t="inlineStr">
        <is>
          <t>回复 @下饭的永带妹 :那为何腾讯现在也要开始做2次元游戏？腾讯真的不屑吗？</t>
        </is>
      </c>
      <c r="F23" t="n">
        <v>0</v>
      </c>
      <c r="G23" t="inlineStr">
        <is>
          <t>4712481036</t>
        </is>
      </c>
      <c r="H23" t="inlineStr">
        <is>
          <t>2021-06-15 16:01:23</t>
        </is>
      </c>
      <c r="I23" t="n">
        <v>2</v>
      </c>
      <c r="J23" t="inlineStr">
        <is>
          <t>未知</t>
        </is>
      </c>
      <c r="K23" t="inlineStr">
        <is>
          <t>1813025816</t>
        </is>
      </c>
      <c r="L23" t="inlineStr">
        <is>
          <t>保密</t>
        </is>
      </c>
      <c r="M23" t="inlineStr"/>
      <c r="N23" t="n">
        <v>2</v>
      </c>
      <c r="O23" t="inlineStr">
        <is>
          <t>大会员</t>
        </is>
      </c>
      <c r="P23" t="inlineStr"/>
      <c r="Q23" t="inlineStr"/>
    </row>
    <row r="24">
      <c r="A24" t="inlineStr">
        <is>
          <t>401742377</t>
        </is>
      </c>
      <c r="B24" t="inlineStr">
        <is>
          <t>4732340130</t>
        </is>
      </c>
      <c r="C24" t="inlineStr">
        <is>
          <t>bili_82939073473</t>
        </is>
      </c>
      <c r="D24" t="n">
        <v>-1</v>
      </c>
      <c r="E24" t="inlineStr">
        <is>
          <t>回复 @法老利刃无坚不摧 :你行，你去拿一个呀</t>
        </is>
      </c>
      <c r="F24" t="n">
        <v>0</v>
      </c>
      <c r="G24" t="inlineStr">
        <is>
          <t>4711758341</t>
        </is>
      </c>
      <c r="H24" t="inlineStr">
        <is>
          <t>2021-06-15 16:00:28</t>
        </is>
      </c>
      <c r="I24" t="n">
        <v>0</v>
      </c>
      <c r="J24" t="inlineStr">
        <is>
          <t>未知</t>
        </is>
      </c>
      <c r="K24" t="inlineStr">
        <is>
          <t>1813025816</t>
        </is>
      </c>
      <c r="L24" t="inlineStr">
        <is>
          <t>保密</t>
        </is>
      </c>
      <c r="M24" t="inlineStr"/>
      <c r="N24" t="n">
        <v>2</v>
      </c>
      <c r="O24" t="inlineStr">
        <is>
          <t>大会员</t>
        </is>
      </c>
      <c r="P24" t="inlineStr"/>
      <c r="Q24" t="inlineStr"/>
    </row>
    <row r="25">
      <c r="A25" t="inlineStr">
        <is>
          <t>401742377</t>
        </is>
      </c>
      <c r="B25" t="inlineStr">
        <is>
          <t>4731896337</t>
        </is>
      </c>
      <c r="C25" t="inlineStr">
        <is>
          <t>沙华没那么卑微</t>
        </is>
      </c>
      <c r="D25" t="n">
        <v>3142</v>
      </c>
      <c r="E25" t="inlineStr">
        <is>
          <t>[镇魂街_捶地]</t>
        </is>
      </c>
      <c r="F25" t="n">
        <v>0</v>
      </c>
      <c r="G25" t="inlineStr">
        <is>
          <t>0</t>
        </is>
      </c>
      <c r="H25" t="inlineStr">
        <is>
          <t>2021-06-15 14:05:18</t>
        </is>
      </c>
      <c r="I25" t="n">
        <v>0</v>
      </c>
      <c r="J25" t="inlineStr">
        <is>
          <t>未知</t>
        </is>
      </c>
      <c r="K25" t="inlineStr">
        <is>
          <t>59901778</t>
        </is>
      </c>
      <c r="L25" t="inlineStr">
        <is>
          <t>男</t>
        </is>
      </c>
      <c r="M25" t="inlineStr">
        <is>
          <t>天涯明月，天光云影，清水鉴人，落花洗剑</t>
        </is>
      </c>
      <c r="N25" t="n">
        <v>5</v>
      </c>
      <c r="O25" t="inlineStr">
        <is>
          <t>大会员</t>
        </is>
      </c>
      <c r="P25" t="inlineStr">
        <is>
          <t>中野五月</t>
        </is>
      </c>
      <c r="Q25" t="inlineStr"/>
    </row>
    <row r="26">
      <c r="A26" t="inlineStr">
        <is>
          <t>401742377</t>
        </is>
      </c>
      <c r="B26" t="inlineStr">
        <is>
          <t>4731895610</t>
        </is>
      </c>
      <c r="C26" t="inlineStr">
        <is>
          <t>沙华没那么卑微</t>
        </is>
      </c>
      <c r="D26" t="n">
        <v>3141</v>
      </c>
      <c r="E26" t="inlineStr">
        <is>
          <t>[镇魂街_消除记忆]</t>
        </is>
      </c>
      <c r="F26" t="n">
        <v>0</v>
      </c>
      <c r="G26" t="inlineStr">
        <is>
          <t>0</t>
        </is>
      </c>
      <c r="H26" t="inlineStr">
        <is>
          <t>2021-06-15 14:04:44</t>
        </is>
      </c>
      <c r="I26" t="n">
        <v>0</v>
      </c>
      <c r="J26" t="inlineStr">
        <is>
          <t>未知</t>
        </is>
      </c>
      <c r="K26" t="inlineStr">
        <is>
          <t>59901778</t>
        </is>
      </c>
      <c r="L26" t="inlineStr">
        <is>
          <t>男</t>
        </is>
      </c>
      <c r="M26" t="inlineStr">
        <is>
          <t>天涯明月，天光云影，清水鉴人，落花洗剑</t>
        </is>
      </c>
      <c r="N26" t="n">
        <v>5</v>
      </c>
      <c r="O26" t="inlineStr">
        <is>
          <t>大会员</t>
        </is>
      </c>
      <c r="P26" t="inlineStr">
        <is>
          <t>中野五月</t>
        </is>
      </c>
      <c r="Q26" t="inlineStr"/>
    </row>
    <row r="27">
      <c r="A27" t="inlineStr">
        <is>
          <t>401742377</t>
        </is>
      </c>
      <c r="B27" t="inlineStr">
        <is>
          <t>4731648095</t>
        </is>
      </c>
      <c r="C27" t="inlineStr">
        <is>
          <t>神前晓sama</t>
        </is>
      </c>
      <c r="D27" t="n">
        <v>-1</v>
      </c>
      <c r="E27" t="inlineStr">
        <is>
          <t>2021</t>
        </is>
      </c>
      <c r="F27" t="n">
        <v>0</v>
      </c>
      <c r="G27" t="inlineStr">
        <is>
          <t>4731648095</t>
        </is>
      </c>
      <c r="H27" t="inlineStr">
        <is>
          <t>2021-06-15 13:08:50</t>
        </is>
      </c>
      <c r="I27" t="n">
        <v>0</v>
      </c>
      <c r="J27" t="inlineStr">
        <is>
          <t>未知</t>
        </is>
      </c>
      <c r="K27" t="inlineStr">
        <is>
          <t>167143967</t>
        </is>
      </c>
      <c r="L27" t="inlineStr">
        <is>
          <t>男</t>
        </is>
      </c>
      <c r="M27" t="inlineStr">
        <is>
          <t>晓</t>
        </is>
      </c>
      <c r="N27" t="n">
        <v>5</v>
      </c>
      <c r="O27" t="inlineStr">
        <is>
          <t>年度大会员</t>
        </is>
      </c>
      <c r="P27" t="inlineStr"/>
      <c r="Q27" t="inlineStr"/>
    </row>
    <row r="28">
      <c r="A28" t="inlineStr">
        <is>
          <t>401742377</t>
        </is>
      </c>
      <c r="B28" t="inlineStr">
        <is>
          <t>4731499951</t>
        </is>
      </c>
      <c r="C28" t="inlineStr">
        <is>
          <t>MasChief</t>
        </is>
      </c>
      <c r="D28" t="n">
        <v>-1</v>
      </c>
      <c r="E28" t="inlineStr">
        <is>
          <t>回复 @sz-zzm :半个国产游戏吧，国人陈星汉开的美国公司做的游戏[doge]</t>
        </is>
      </c>
      <c r="F28" t="n">
        <v>0</v>
      </c>
      <c r="G28" t="inlineStr">
        <is>
          <t>4718814082</t>
        </is>
      </c>
      <c r="H28" t="inlineStr">
        <is>
          <t>2021-06-15 12:42:56</t>
        </is>
      </c>
      <c r="I28" t="n">
        <v>0</v>
      </c>
      <c r="J28" t="inlineStr">
        <is>
          <t>未知</t>
        </is>
      </c>
      <c r="K28" t="inlineStr">
        <is>
          <t>13934749</t>
        </is>
      </c>
      <c r="L28" t="inlineStr">
        <is>
          <t>保密</t>
        </is>
      </c>
      <c r="M28" t="inlineStr">
        <is>
          <t>这个人懒死了，什么都没有写(´ﾟωﾟ｀)</t>
        </is>
      </c>
      <c r="N28" t="n">
        <v>5</v>
      </c>
      <c r="O28" t="inlineStr">
        <is>
          <t>年度大会员</t>
        </is>
      </c>
      <c r="P28" t="inlineStr"/>
      <c r="Q28" t="inlineStr"/>
    </row>
    <row r="29">
      <c r="A29" t="inlineStr">
        <is>
          <t>401742377</t>
        </is>
      </c>
      <c r="B29" t="inlineStr">
        <is>
          <t>4731431735</t>
        </is>
      </c>
      <c r="C29" t="inlineStr">
        <is>
          <t>白猫Official</t>
        </is>
      </c>
      <c r="D29" t="n">
        <v>-1</v>
      </c>
      <c r="E29" t="inlineStr">
        <is>
          <t>回复 @MisakaRailgun_ :你踩到我清心了[doge]</t>
        </is>
      </c>
      <c r="F29" t="n">
        <v>0</v>
      </c>
      <c r="G29" t="inlineStr">
        <is>
          <t>4709353933</t>
        </is>
      </c>
      <c r="H29" t="inlineStr">
        <is>
          <t>2021-06-15 12:29:01</t>
        </is>
      </c>
      <c r="I29" t="n">
        <v>1</v>
      </c>
      <c r="J29" t="inlineStr">
        <is>
          <t>未知</t>
        </is>
      </c>
      <c r="K29" t="inlineStr">
        <is>
          <t>350806071</t>
        </is>
      </c>
      <c r="L29" t="inlineStr">
        <is>
          <t>保密</t>
        </is>
      </c>
      <c r="M29" t="inlineStr">
        <is>
          <t>(不)精通各类游戏，包括各类音游，原神，mc等</t>
        </is>
      </c>
      <c r="N29" t="n">
        <v>5</v>
      </c>
      <c r="O29" t="inlineStr">
        <is>
          <t>年度大会员</t>
        </is>
      </c>
      <c r="P29" t="inlineStr">
        <is>
          <t>春原庄的管理人小姐</t>
        </is>
      </c>
      <c r="Q29" t="inlineStr"/>
    </row>
    <row r="30">
      <c r="A30" t="inlineStr">
        <is>
          <t>401742377</t>
        </is>
      </c>
      <c r="B30" t="inlineStr">
        <is>
          <t>4731341561</t>
        </is>
      </c>
      <c r="C30" t="inlineStr">
        <is>
          <t>七百里云烟</t>
        </is>
      </c>
      <c r="D30" t="n">
        <v>-1</v>
      </c>
      <c r="E30" t="inlineStr">
        <is>
          <t>回复 @一叶空秋晚 :+1</t>
        </is>
      </c>
      <c r="F30" t="n">
        <v>0</v>
      </c>
      <c r="G30" t="inlineStr">
        <is>
          <t>4709671500</t>
        </is>
      </c>
      <c r="H30" t="inlineStr">
        <is>
          <t>2021-06-15 12:12:20</t>
        </is>
      </c>
      <c r="I30" t="n">
        <v>1</v>
      </c>
      <c r="J30" t="inlineStr">
        <is>
          <t>未知</t>
        </is>
      </c>
      <c r="K30" t="inlineStr">
        <is>
          <t>293964803</t>
        </is>
      </c>
      <c r="L30" t="inlineStr">
        <is>
          <t>保密</t>
        </is>
      </c>
      <c r="M30" t="inlineStr">
        <is>
          <t>命里有时终须有，命里无时莫强求。</t>
        </is>
      </c>
      <c r="N30" t="n">
        <v>5</v>
      </c>
      <c r="O30" t="inlineStr">
        <is>
          <t>大会员</t>
        </is>
      </c>
      <c r="P30" t="inlineStr"/>
      <c r="Q30" t="inlineStr"/>
    </row>
    <row r="31">
      <c r="A31" t="inlineStr">
        <is>
          <t>401742377</t>
        </is>
      </c>
      <c r="B31" t="inlineStr">
        <is>
          <t>4731267903</t>
        </is>
      </c>
      <c r="C31" t="inlineStr">
        <is>
          <t>sz-zzm</t>
        </is>
      </c>
      <c r="D31" t="n">
        <v>-1</v>
      </c>
      <c r="E31" t="inlineStr">
        <is>
          <t>回复 @不败之花与无尽世界 :看情况吧，原神想白嫖也没问题，毕竟0氪也能玩全部内容</t>
        </is>
      </c>
      <c r="F31" t="n">
        <v>0</v>
      </c>
      <c r="G31" t="inlineStr">
        <is>
          <t>4713102221</t>
        </is>
      </c>
      <c r="H31" t="inlineStr">
        <is>
          <t>2021-06-15 11:58:35</t>
        </is>
      </c>
      <c r="I31" t="n">
        <v>2</v>
      </c>
      <c r="J31" t="inlineStr">
        <is>
          <t>未知</t>
        </is>
      </c>
      <c r="K31" t="inlineStr">
        <is>
          <t>14023886</t>
        </is>
      </c>
      <c r="L31" t="inlineStr">
        <is>
          <t>保密</t>
        </is>
      </c>
      <c r="M31" t="inlineStr"/>
      <c r="N31" t="n">
        <v>5</v>
      </c>
      <c r="O31" t="inlineStr">
        <is>
          <t>年度大会员</t>
        </is>
      </c>
      <c r="P31" t="inlineStr"/>
      <c r="Q31" t="inlineStr">
        <is>
          <t>原神</t>
        </is>
      </c>
    </row>
    <row r="32">
      <c r="A32" t="inlineStr">
        <is>
          <t>401742377</t>
        </is>
      </c>
      <c r="B32" t="inlineStr">
        <is>
          <t>4731104408</t>
        </is>
      </c>
      <c r="C32" t="inlineStr">
        <is>
          <t>耶梦加得233</t>
        </is>
      </c>
      <c r="D32" t="n">
        <v>3140</v>
      </c>
      <c r="E32" t="inlineStr">
        <is>
          <t>太黑暗了吧[藏狐]</t>
        </is>
      </c>
      <c r="F32" t="n">
        <v>0</v>
      </c>
      <c r="G32" t="inlineStr">
        <is>
          <t>0</t>
        </is>
      </c>
      <c r="H32" t="inlineStr">
        <is>
          <t>2021-06-15 11:20:39</t>
        </is>
      </c>
      <c r="I32" t="n">
        <v>0</v>
      </c>
      <c r="J32" t="inlineStr">
        <is>
          <t>未知</t>
        </is>
      </c>
      <c r="K32" t="inlineStr">
        <is>
          <t>219610854</t>
        </is>
      </c>
      <c r="L32" t="inlineStr">
        <is>
          <t>男</t>
        </is>
      </c>
      <c r="M32" t="inlineStr">
        <is>
          <t>ⅰ⃝该账号封禁中​</t>
        </is>
      </c>
      <c r="N32" t="n">
        <v>5</v>
      </c>
      <c r="O32" t="inlineStr">
        <is>
          <t>大会员</t>
        </is>
      </c>
      <c r="P32" t="inlineStr">
        <is>
          <t>原神-海浪</t>
        </is>
      </c>
      <c r="Q32" t="inlineStr"/>
    </row>
    <row r="33">
      <c r="A33" t="inlineStr">
        <is>
          <t>401742377</t>
        </is>
      </c>
      <c r="B33" t="inlineStr">
        <is>
          <t>4731021385</t>
        </is>
      </c>
      <c r="C33" t="inlineStr">
        <is>
          <t>璀璨圣剑圣龙神</t>
        </is>
      </c>
      <c r="D33" t="n">
        <v>1</v>
      </c>
      <c r="E33" t="inlineStr">
        <is>
          <t>日常拿奖怎么可能会发</t>
        </is>
      </c>
      <c r="F33" t="n">
        <v>0</v>
      </c>
      <c r="G33" t="inlineStr">
        <is>
          <t>4731021385</t>
        </is>
      </c>
      <c r="H33" t="inlineStr">
        <is>
          <t>2021-06-15 10:59:18</t>
        </is>
      </c>
      <c r="I33" t="n">
        <v>0</v>
      </c>
      <c r="J33" t="inlineStr">
        <is>
          <t>未知</t>
        </is>
      </c>
      <c r="K33" t="inlineStr">
        <is>
          <t>175517306</t>
        </is>
      </c>
      <c r="L33" t="inlineStr">
        <is>
          <t>保密</t>
        </is>
      </c>
      <c r="M33" t="inlineStr">
        <is>
          <t>立志成为一名剪辑up主</t>
        </is>
      </c>
      <c r="N33" t="n">
        <v>5</v>
      </c>
      <c r="O33" t="inlineStr">
        <is>
          <t>大会员</t>
        </is>
      </c>
      <c r="P33" t="inlineStr">
        <is>
          <t>战双帕弥什</t>
        </is>
      </c>
      <c r="Q33" t="inlineStr">
        <is>
          <t>战双帕弥什</t>
        </is>
      </c>
    </row>
    <row r="34">
      <c r="A34" t="inlineStr">
        <is>
          <t>401742377</t>
        </is>
      </c>
      <c r="B34" t="inlineStr">
        <is>
          <t>4731015397</t>
        </is>
      </c>
      <c r="C34" t="inlineStr">
        <is>
          <t>ポ天の弱</t>
        </is>
      </c>
      <c r="D34" t="n">
        <v>1</v>
      </c>
      <c r="E34" t="inlineStr">
        <is>
          <t>琴不是叫过了吗[滑稽]</t>
        </is>
      </c>
      <c r="F34" t="n">
        <v>0</v>
      </c>
      <c r="G34" t="inlineStr">
        <is>
          <t>4731015397</t>
        </is>
      </c>
      <c r="H34" t="inlineStr">
        <is>
          <t>2021-06-15 10:57:08</t>
        </is>
      </c>
      <c r="I34" t="n">
        <v>0</v>
      </c>
      <c r="J34" t="inlineStr">
        <is>
          <t>未知</t>
        </is>
      </c>
      <c r="K34" t="inlineStr">
        <is>
          <t>35847046</t>
        </is>
      </c>
      <c r="L34" t="inlineStr">
        <is>
          <t>男</t>
        </is>
      </c>
      <c r="M34" t="inlineStr">
        <is>
          <t xml:space="preserve">对，我很神秘，什么都没写(ಡωಡ) </t>
        </is>
      </c>
      <c r="N34" t="n">
        <v>5</v>
      </c>
      <c r="O34" t="inlineStr">
        <is>
          <t>年度大会员</t>
        </is>
      </c>
      <c r="P34" t="inlineStr"/>
      <c r="Q34" t="inlineStr">
        <is>
          <t>星座系列：双鱼座</t>
        </is>
      </c>
    </row>
    <row r="35">
      <c r="A35" t="inlineStr">
        <is>
          <t>401742377</t>
        </is>
      </c>
      <c r="B35" t="inlineStr">
        <is>
          <t>4730996783</t>
        </is>
      </c>
      <c r="C35" t="inlineStr">
        <is>
          <t>ポ天の弱</t>
        </is>
      </c>
      <c r="D35" t="n">
        <v>-1</v>
      </c>
      <c r="E35" t="inlineStr">
        <is>
          <t>回复 @尓小尛 :快看，这里有个老实人，大家快来欺负他[滑稽]</t>
        </is>
      </c>
      <c r="F35" t="n">
        <v>0</v>
      </c>
      <c r="G35" t="inlineStr">
        <is>
          <t>4711746620</t>
        </is>
      </c>
      <c r="H35" t="inlineStr">
        <is>
          <t>2021-06-15 10:52:25</t>
        </is>
      </c>
      <c r="I35" t="n">
        <v>1</v>
      </c>
      <c r="J35" t="inlineStr">
        <is>
          <t>未知</t>
        </is>
      </c>
      <c r="K35" t="inlineStr">
        <is>
          <t>35847046</t>
        </is>
      </c>
      <c r="L35" t="inlineStr">
        <is>
          <t>男</t>
        </is>
      </c>
      <c r="M35" t="inlineStr">
        <is>
          <t xml:space="preserve">对，我很神秘，什么都没写(ಡωಡ) </t>
        </is>
      </c>
      <c r="N35" t="n">
        <v>5</v>
      </c>
      <c r="O35" t="inlineStr">
        <is>
          <t>年度大会员</t>
        </is>
      </c>
      <c r="P35" t="inlineStr"/>
      <c r="Q35" t="inlineStr">
        <is>
          <t>星座系列：双鱼座</t>
        </is>
      </c>
    </row>
    <row r="36">
      <c r="A36" t="inlineStr">
        <is>
          <t>401742377</t>
        </is>
      </c>
      <c r="B36" t="inlineStr">
        <is>
          <t>4730947869</t>
        </is>
      </c>
      <c r="C36" t="inlineStr">
        <is>
          <t>黑色纯爱之神</t>
        </is>
      </c>
      <c r="D36" t="n">
        <v>-1</v>
      </c>
      <c r="E36" t="inlineStr">
        <is>
          <t>回复 @sz-zzm :话说，主机有原神氪金贵吗？</t>
        </is>
      </c>
      <c r="F36" t="n">
        <v>0</v>
      </c>
      <c r="G36" t="inlineStr">
        <is>
          <t>4713102221</t>
        </is>
      </c>
      <c r="H36" t="inlineStr">
        <is>
          <t>2021-06-15 10:40:32</t>
        </is>
      </c>
      <c r="I36" t="n">
        <v>0</v>
      </c>
      <c r="J36" t="inlineStr">
        <is>
          <t>未知</t>
        </is>
      </c>
      <c r="K36" t="inlineStr">
        <is>
          <t>45875642</t>
        </is>
      </c>
      <c r="L36" t="inlineStr">
        <is>
          <t>保密</t>
        </is>
      </c>
      <c r="M36" t="inlineStr">
        <is>
          <t>寂灭吧，牛头……在新的世界中……将无法，存在。我将……挥下。终结之神的……剑。被斩断的……是世界。在此剑刃的，狭缝间……满溢……透彻的，净化</t>
        </is>
      </c>
      <c r="N36" t="n">
        <v>5</v>
      </c>
      <c r="O36" t="inlineStr"/>
      <c r="P36" t="inlineStr"/>
      <c r="Q36" t="inlineStr"/>
    </row>
    <row r="37">
      <c r="A37" t="inlineStr">
        <is>
          <t>401742377</t>
        </is>
      </c>
      <c r="B37" t="inlineStr">
        <is>
          <t>4730622907</t>
        </is>
      </c>
      <c r="C37" t="inlineStr">
        <is>
          <t>沙华没那么卑微</t>
        </is>
      </c>
      <c r="D37" t="n">
        <v>3139</v>
      </c>
      <c r="E37" t="inlineStr">
        <is>
          <t>[热词系列_妙啊]</t>
        </is>
      </c>
      <c r="F37" t="n">
        <v>0</v>
      </c>
      <c r="G37" t="inlineStr">
        <is>
          <t>0</t>
        </is>
      </c>
      <c r="H37" t="inlineStr">
        <is>
          <t>2021-06-15 09:03:19</t>
        </is>
      </c>
      <c r="I37" t="n">
        <v>1</v>
      </c>
      <c r="J37" t="inlineStr">
        <is>
          <t>未知</t>
        </is>
      </c>
      <c r="K37" t="inlineStr">
        <is>
          <t>59901778</t>
        </is>
      </c>
      <c r="L37" t="inlineStr">
        <is>
          <t>男</t>
        </is>
      </c>
      <c r="M37" t="inlineStr">
        <is>
          <t>天涯明月，天光云影，清水鉴人，落花洗剑</t>
        </is>
      </c>
      <c r="N37" t="n">
        <v>5</v>
      </c>
      <c r="O37" t="inlineStr">
        <is>
          <t>大会员</t>
        </is>
      </c>
      <c r="P37" t="inlineStr">
        <is>
          <t>中野五月</t>
        </is>
      </c>
      <c r="Q37" t="inlineStr"/>
    </row>
    <row r="38">
      <c r="A38" t="inlineStr">
        <is>
          <t>401742377</t>
        </is>
      </c>
      <c r="B38" t="inlineStr">
        <is>
          <t>4730514009</t>
        </is>
      </c>
      <c r="C38" t="inlineStr">
        <is>
          <t>是暄子而不是喧子</t>
        </is>
      </c>
      <c r="D38" t="n">
        <v>-1</v>
      </c>
      <c r="E38" t="inlineStr">
        <is>
          <t>回复 @123huang叶子 :我是站在钟离的柱子上往下面射箭就能开了</t>
        </is>
      </c>
      <c r="F38" t="n">
        <v>0</v>
      </c>
      <c r="G38" t="inlineStr">
        <is>
          <t>4712575807</t>
        </is>
      </c>
      <c r="H38" t="inlineStr">
        <is>
          <t>2021-06-15 08:25:18</t>
        </is>
      </c>
      <c r="I38" t="n">
        <v>0</v>
      </c>
      <c r="J38" t="inlineStr">
        <is>
          <t>未知</t>
        </is>
      </c>
      <c r="K38" t="inlineStr">
        <is>
          <t>590861792</t>
        </is>
      </c>
      <c r="L38" t="inlineStr">
        <is>
          <t>男</t>
        </is>
      </c>
      <c r="M38" t="inlineStr">
        <is>
          <t>这个人很神秘，什么都没有写（手动狗头）</t>
        </is>
      </c>
      <c r="N38" t="n">
        <v>4</v>
      </c>
      <c r="O38" t="inlineStr">
        <is>
          <t>年度大会员</t>
        </is>
      </c>
      <c r="P38" t="inlineStr">
        <is>
          <t>星座系列：水瓶座</t>
        </is>
      </c>
      <c r="Q38" t="inlineStr">
        <is>
          <t>星座系列：水瓶座</t>
        </is>
      </c>
    </row>
    <row r="39">
      <c r="A39" t="inlineStr">
        <is>
          <t>401742377</t>
        </is>
      </c>
      <c r="B39" t="inlineStr">
        <is>
          <t>4730450131</t>
        </is>
      </c>
      <c r="C39" t="inlineStr">
        <is>
          <t>大型岩史莱姆</t>
        </is>
      </c>
      <c r="D39" t="n">
        <v>3138</v>
      </c>
      <c r="E39" t="inlineStr">
        <is>
          <t>推特图片：                        where 原石？
大猩猩  大猩猩 桌子 大猩猩</t>
        </is>
      </c>
      <c r="F39" t="n">
        <v>-1</v>
      </c>
      <c r="G39" t="inlineStr">
        <is>
          <t>0</t>
        </is>
      </c>
      <c r="H39" t="inlineStr">
        <is>
          <t>2021-06-15 07:54:13</t>
        </is>
      </c>
      <c r="I39" t="n">
        <v>1</v>
      </c>
      <c r="J39" t="inlineStr">
        <is>
          <t>未知</t>
        </is>
      </c>
      <c r="K39" t="inlineStr">
        <is>
          <t>475053812</t>
        </is>
      </c>
      <c r="L39" t="inlineStr">
        <is>
          <t>保密</t>
        </is>
      </c>
      <c r="M39" t="inlineStr"/>
      <c r="N39" t="n">
        <v>4</v>
      </c>
      <c r="O39" t="inlineStr">
        <is>
          <t>大会员</t>
        </is>
      </c>
      <c r="P39" t="inlineStr"/>
      <c r="Q39" t="inlineStr"/>
    </row>
    <row r="40">
      <c r="A40" t="inlineStr">
        <is>
          <t>401742377</t>
        </is>
      </c>
      <c r="B40" t="inlineStr">
        <is>
          <t>4729946638</t>
        </is>
      </c>
      <c r="C40" t="inlineStr">
        <is>
          <t>我永远喜欢加藤惠_</t>
        </is>
      </c>
      <c r="D40" t="n">
        <v>-1</v>
      </c>
      <c r="E40" t="inlineStr">
        <is>
          <t>打破7777[大笑]</t>
        </is>
      </c>
      <c r="F40" t="n">
        <v>0</v>
      </c>
      <c r="G40" t="inlineStr">
        <is>
          <t>4729946638</t>
        </is>
      </c>
      <c r="H40" t="inlineStr">
        <is>
          <t>2021-06-15 01:19:38</t>
        </is>
      </c>
      <c r="I40" t="n">
        <v>0</v>
      </c>
      <c r="J40" t="inlineStr">
        <is>
          <t>未知</t>
        </is>
      </c>
      <c r="K40" t="inlineStr">
        <is>
          <t>33561648</t>
        </is>
      </c>
      <c r="L40" t="inlineStr">
        <is>
          <t>男</t>
        </is>
      </c>
      <c r="M40" t="inlineStr">
        <is>
          <t>这个人懒死了什么都不想写(&amp;acute;▽｀)</t>
        </is>
      </c>
      <c r="N40" t="n">
        <v>5</v>
      </c>
      <c r="O40" t="inlineStr">
        <is>
          <t>年度大会员</t>
        </is>
      </c>
      <c r="P40" t="inlineStr">
        <is>
          <t>崩坏3·天穹流星</t>
        </is>
      </c>
      <c r="Q40" t="inlineStr">
        <is>
          <t>崩坏3·天穹流星</t>
        </is>
      </c>
    </row>
    <row r="41">
      <c r="A41" t="inlineStr">
        <is>
          <t>401742377</t>
        </is>
      </c>
      <c r="B41" t="inlineStr">
        <is>
          <t>4729489966</t>
        </is>
      </c>
      <c r="C41" t="inlineStr">
        <is>
          <t>单轨猫</t>
        </is>
      </c>
      <c r="D41" t="n">
        <v>3137</v>
      </c>
      <c r="E41" t="inlineStr">
        <is>
          <t>没有原石。抱歉，我要化身米黑了，什么lj奖项，是不是去了就能拿的奖项，是不是批发的奖项，是不是花钱就能买来的奖项，一点含金量都没有，都不发原石庆祝一下[doge]</t>
        </is>
      </c>
      <c r="F41" t="n">
        <v>0</v>
      </c>
      <c r="G41" t="inlineStr">
        <is>
          <t>0</t>
        </is>
      </c>
      <c r="H41" t="inlineStr">
        <is>
          <t>2021-06-14 23:41:00</t>
        </is>
      </c>
      <c r="I41" t="n">
        <v>0</v>
      </c>
      <c r="J41" t="inlineStr">
        <is>
          <t>未知</t>
        </is>
      </c>
      <c r="K41" t="inlineStr">
        <is>
          <t>404382400</t>
        </is>
      </c>
      <c r="L41" t="inlineStr">
        <is>
          <t>保密</t>
        </is>
      </c>
      <c r="M41" t="inlineStr">
        <is>
          <t>该账号已注销</t>
        </is>
      </c>
      <c r="N41" t="n">
        <v>5</v>
      </c>
      <c r="O41" t="inlineStr">
        <is>
          <t>大会员</t>
        </is>
      </c>
      <c r="P41" t="inlineStr">
        <is>
          <t>原神-海浪</t>
        </is>
      </c>
      <c r="Q41" t="inlineStr"/>
    </row>
    <row r="42">
      <c r="A42" t="inlineStr">
        <is>
          <t>401742377</t>
        </is>
      </c>
      <c r="B42" t="inlineStr">
        <is>
          <t>4729490027</t>
        </is>
      </c>
      <c r="C42" t="inlineStr">
        <is>
          <t>13546769</t>
        </is>
      </c>
      <c r="D42" t="n">
        <v>3136</v>
      </c>
      <c r="E42" t="inlineStr">
        <is>
          <t>全球市值第一野鸡公司奖</t>
        </is>
      </c>
      <c r="F42" t="n">
        <v>0</v>
      </c>
      <c r="G42" t="inlineStr">
        <is>
          <t>0</t>
        </is>
      </c>
      <c r="H42" t="inlineStr">
        <is>
          <t>2021-06-14 23:39:57</t>
        </is>
      </c>
      <c r="I42" t="n">
        <v>0</v>
      </c>
      <c r="J42" t="inlineStr">
        <is>
          <t>未知</t>
        </is>
      </c>
      <c r="K42" t="inlineStr">
        <is>
          <t>41787112</t>
        </is>
      </c>
      <c r="L42" t="inlineStr">
        <is>
          <t>保密</t>
        </is>
      </c>
      <c r="M42" t="inlineStr"/>
      <c r="N42" t="n">
        <v>5</v>
      </c>
      <c r="O42" t="inlineStr">
        <is>
          <t>大会员</t>
        </is>
      </c>
      <c r="P42" t="inlineStr"/>
      <c r="Q42" t="inlineStr"/>
    </row>
    <row r="43">
      <c r="A43" t="inlineStr">
        <is>
          <t>401742377</t>
        </is>
      </c>
      <c r="B43" t="inlineStr">
        <is>
          <t>4729452928</t>
        </is>
      </c>
      <c r="C43" t="inlineStr">
        <is>
          <t>呆Jerry</t>
        </is>
      </c>
      <c r="D43" t="n">
        <v>3135</v>
      </c>
      <c r="E43" t="inlineStr">
        <is>
          <t>原石呢[呲牙]</t>
        </is>
      </c>
      <c r="F43" t="n">
        <v>1</v>
      </c>
      <c r="G43" t="inlineStr">
        <is>
          <t>0</t>
        </is>
      </c>
      <c r="H43" t="inlineStr">
        <is>
          <t>2021-06-14 23:34:21</t>
        </is>
      </c>
      <c r="I43" t="n">
        <v>0</v>
      </c>
      <c r="J43" t="inlineStr">
        <is>
          <t>未知</t>
        </is>
      </c>
      <c r="K43" t="inlineStr">
        <is>
          <t>255908551</t>
        </is>
      </c>
      <c r="L43" t="inlineStr">
        <is>
          <t>男</t>
        </is>
      </c>
      <c r="M43">
        <f>-=</f>
        <v/>
      </c>
      <c r="N43" t="n">
        <v>5</v>
      </c>
      <c r="O43" t="inlineStr">
        <is>
          <t>大会员</t>
        </is>
      </c>
      <c r="P43" t="inlineStr"/>
      <c r="Q43" t="inlineStr"/>
    </row>
    <row r="44">
      <c r="A44" t="inlineStr">
        <is>
          <t>401742377</t>
        </is>
      </c>
      <c r="B44" t="inlineStr">
        <is>
          <t>4729319023</t>
        </is>
      </c>
      <c r="C44" t="inlineStr">
        <is>
          <t>不正经的冰咖啡</t>
        </is>
      </c>
      <c r="D44" t="n">
        <v>-1</v>
      </c>
      <c r="E44" t="inlineStr">
        <is>
          <t>立了一根柱子就走了[吃瓜]</t>
        </is>
      </c>
      <c r="F44" t="n">
        <v>0</v>
      </c>
      <c r="G44" t="inlineStr">
        <is>
          <t>4729319023</t>
        </is>
      </c>
      <c r="H44" t="inlineStr">
        <is>
          <t>2021-06-14 23:13:59</t>
        </is>
      </c>
      <c r="I44" t="n">
        <v>0</v>
      </c>
      <c r="J44" t="inlineStr">
        <is>
          <t>未知</t>
        </is>
      </c>
      <c r="K44" t="inlineStr">
        <is>
          <t>64322702</t>
        </is>
      </c>
      <c r="L44" t="inlineStr">
        <is>
          <t>男</t>
        </is>
      </c>
      <c r="M44" t="inlineStr">
        <is>
          <t>等甘雨</t>
        </is>
      </c>
      <c r="N44" t="n">
        <v>5</v>
      </c>
      <c r="O44" t="inlineStr">
        <is>
          <t>年度大会员</t>
        </is>
      </c>
      <c r="P44" t="inlineStr">
        <is>
          <t>2020拜年祭（鼠）</t>
        </is>
      </c>
      <c r="Q44" t="inlineStr"/>
    </row>
    <row r="45">
      <c r="A45" t="inlineStr">
        <is>
          <t>401742377</t>
        </is>
      </c>
      <c r="B45" t="inlineStr">
        <is>
          <t>4729251852</t>
        </is>
      </c>
      <c r="C45" t="inlineStr">
        <is>
          <t>风化模样</t>
        </is>
      </c>
      <c r="D45" t="n">
        <v>-1</v>
      </c>
      <c r="E45" t="inlineStr">
        <is>
          <t>大哥，记得加狗头[doge]</t>
        </is>
      </c>
      <c r="F45" t="n">
        <v>0</v>
      </c>
      <c r="G45" t="inlineStr">
        <is>
          <t>4729251852</t>
        </is>
      </c>
      <c r="H45" t="inlineStr">
        <is>
          <t>2021-06-14 23:02:38</t>
        </is>
      </c>
      <c r="I45" t="n">
        <v>0</v>
      </c>
      <c r="J45" t="inlineStr">
        <is>
          <t>未知</t>
        </is>
      </c>
      <c r="K45" t="inlineStr">
        <is>
          <t>564914748</t>
        </is>
      </c>
      <c r="L45" t="inlineStr">
        <is>
          <t>保密</t>
        </is>
      </c>
      <c r="M45" t="inlineStr"/>
      <c r="N45" t="n">
        <v>3</v>
      </c>
      <c r="O45" t="inlineStr"/>
      <c r="P45" t="inlineStr"/>
      <c r="Q45" t="inlineStr"/>
    </row>
    <row r="46">
      <c r="A46" t="inlineStr">
        <is>
          <t>401742377</t>
        </is>
      </c>
      <c r="B46" t="inlineStr">
        <is>
          <t>4729237745</t>
        </is>
      </c>
      <c r="C46" t="inlineStr">
        <is>
          <t>死鱼玩家勿扰</t>
        </is>
      </c>
      <c r="D46" t="n">
        <v>3134</v>
      </c>
      <c r="E46" t="inlineStr">
        <is>
          <t>这背景，黑暗降临啊、呜呜呜。完了完了，业界药丸啊（复读）</t>
        </is>
      </c>
      <c r="F46" t="n">
        <v>0</v>
      </c>
      <c r="G46" t="inlineStr">
        <is>
          <t>0</t>
        </is>
      </c>
      <c r="H46" t="inlineStr">
        <is>
          <t>2021-06-14 23:00:49</t>
        </is>
      </c>
      <c r="I46" t="n">
        <v>0</v>
      </c>
      <c r="J46" t="inlineStr">
        <is>
          <t>未知</t>
        </is>
      </c>
      <c r="K46" t="inlineStr">
        <is>
          <t>320178362</t>
        </is>
      </c>
      <c r="L46" t="inlineStr">
        <is>
          <t>男</t>
        </is>
      </c>
      <c r="M46" t="inlineStr">
        <is>
          <t>在玩GGST的玩家，原批</t>
        </is>
      </c>
      <c r="N46" t="n">
        <v>5</v>
      </c>
      <c r="O46" t="inlineStr">
        <is>
          <t>大会员</t>
        </is>
      </c>
      <c r="P46" t="inlineStr"/>
      <c r="Q46" t="inlineStr"/>
    </row>
    <row r="47">
      <c r="A47" t="inlineStr">
        <is>
          <t>401742377</t>
        </is>
      </c>
      <c r="B47" t="inlineStr">
        <is>
          <t>4729120333</t>
        </is>
      </c>
      <c r="C47" t="inlineStr">
        <is>
          <t>木非鱼LLL</t>
        </is>
      </c>
      <c r="D47" t="n">
        <v>3133</v>
      </c>
      <c r="E47" t="inlineStr">
        <is>
          <t>就不来发人手神里庆祝一下吗</t>
        </is>
      </c>
      <c r="F47" t="n">
        <v>0</v>
      </c>
      <c r="G47" t="inlineStr">
        <is>
          <t>0</t>
        </is>
      </c>
      <c r="H47" t="inlineStr">
        <is>
          <t>2021-06-14 22:42:30</t>
        </is>
      </c>
      <c r="I47" t="n">
        <v>0</v>
      </c>
      <c r="J47" t="inlineStr">
        <is>
          <t>未知</t>
        </is>
      </c>
      <c r="K47" t="inlineStr">
        <is>
          <t>650824355</t>
        </is>
      </c>
      <c r="L47" t="inlineStr">
        <is>
          <t>保密</t>
        </is>
      </c>
      <c r="M47" t="inlineStr"/>
      <c r="N47" t="n">
        <v>3</v>
      </c>
      <c r="O47" t="inlineStr"/>
      <c r="P47" t="inlineStr"/>
      <c r="Q47" t="inlineStr"/>
    </row>
    <row r="48">
      <c r="A48" t="inlineStr">
        <is>
          <t>401742377</t>
        </is>
      </c>
      <c r="B48" t="inlineStr">
        <is>
          <t>4729024496</t>
        </is>
      </c>
      <c r="C48" t="inlineStr">
        <is>
          <t>羊羊得依</t>
        </is>
      </c>
      <c r="D48" t="n">
        <v>-1</v>
      </c>
      <c r="E48" t="inlineStr">
        <is>
          <t>回复 @酒匪尝黎蒲 :确实</t>
        </is>
      </c>
      <c r="F48" t="n">
        <v>0</v>
      </c>
      <c r="G48" t="inlineStr">
        <is>
          <t>4712956491</t>
        </is>
      </c>
      <c r="H48" t="inlineStr">
        <is>
          <t>2021-06-14 22:29:14</t>
        </is>
      </c>
      <c r="I48" t="n">
        <v>1</v>
      </c>
      <c r="J48" t="inlineStr">
        <is>
          <t>未知</t>
        </is>
      </c>
      <c r="K48" t="inlineStr">
        <is>
          <t>406913692</t>
        </is>
      </c>
      <c r="L48" t="inlineStr">
        <is>
          <t>保密</t>
        </is>
      </c>
      <c r="M48" t="inlineStr">
        <is>
          <t>拉黑的就是你们</t>
        </is>
      </c>
      <c r="N48" t="n">
        <v>5</v>
      </c>
      <c r="O48" t="inlineStr">
        <is>
          <t>年度大会员</t>
        </is>
      </c>
      <c r="P48" t="inlineStr">
        <is>
          <t>灵笼</t>
        </is>
      </c>
      <c r="Q48" t="inlineStr"/>
    </row>
    <row r="49">
      <c r="A49" t="inlineStr">
        <is>
          <t>401742377</t>
        </is>
      </c>
      <c r="B49" t="inlineStr">
        <is>
          <t>4729027251</t>
        </is>
      </c>
      <c r="C49" t="inlineStr">
        <is>
          <t>羊羊得依</t>
        </is>
      </c>
      <c r="D49" t="n">
        <v>-1</v>
      </c>
      <c r="E49" t="inlineStr">
        <is>
          <t>回复 @穹庐君 :可是谷歌总分是5啊[吃瓜]</t>
        </is>
      </c>
      <c r="F49" t="n">
        <v>0</v>
      </c>
      <c r="G49" t="inlineStr">
        <is>
          <t>4711746620</t>
        </is>
      </c>
      <c r="H49" t="inlineStr">
        <is>
          <t>2021-06-14 22:28:25</t>
        </is>
      </c>
      <c r="I49" t="n">
        <v>1</v>
      </c>
      <c r="J49" t="inlineStr">
        <is>
          <t>未知</t>
        </is>
      </c>
      <c r="K49" t="inlineStr">
        <is>
          <t>406913692</t>
        </is>
      </c>
      <c r="L49" t="inlineStr">
        <is>
          <t>保密</t>
        </is>
      </c>
      <c r="M49" t="inlineStr">
        <is>
          <t>拉黑的就是你们</t>
        </is>
      </c>
      <c r="N49" t="n">
        <v>5</v>
      </c>
      <c r="O49" t="inlineStr">
        <is>
          <t>年度大会员</t>
        </is>
      </c>
      <c r="P49" t="inlineStr">
        <is>
          <t>灵笼</t>
        </is>
      </c>
      <c r="Q49" t="inlineStr"/>
    </row>
    <row r="50">
      <c r="A50" t="inlineStr">
        <is>
          <t>401742377</t>
        </is>
      </c>
      <c r="B50" t="inlineStr">
        <is>
          <t>4728650908</t>
        </is>
      </c>
      <c r="C50" t="inlineStr">
        <is>
          <t>月丨叱</t>
        </is>
      </c>
      <c r="D50" t="n">
        <v>3132</v>
      </c>
      <c r="E50" t="inlineStr">
        <is>
          <t>有无科普君，这个奖项含金量多高？</t>
        </is>
      </c>
      <c r="F50" t="n">
        <v>0</v>
      </c>
      <c r="G50" t="inlineStr">
        <is>
          <t>0</t>
        </is>
      </c>
      <c r="H50" t="inlineStr">
        <is>
          <t>2021-06-14 21:30:41</t>
        </is>
      </c>
      <c r="I50" t="n">
        <v>0</v>
      </c>
      <c r="J50" t="inlineStr">
        <is>
          <t>未知</t>
        </is>
      </c>
      <c r="K50" t="inlineStr">
        <is>
          <t>102773879</t>
        </is>
      </c>
      <c r="L50" t="inlineStr">
        <is>
          <t>保密</t>
        </is>
      </c>
      <c r="M50" t="inlineStr"/>
      <c r="N50" t="n">
        <v>5</v>
      </c>
      <c r="O50" t="inlineStr">
        <is>
          <t>大会员</t>
        </is>
      </c>
      <c r="P50" t="inlineStr"/>
      <c r="Q50" t="inlineStr"/>
    </row>
    <row r="51">
      <c r="A51" t="inlineStr">
        <is>
          <t>401742377</t>
        </is>
      </c>
      <c r="B51" t="inlineStr">
        <is>
          <t>4728251458</t>
        </is>
      </c>
      <c r="C51" t="inlineStr">
        <is>
          <t>bili_437819828</t>
        </is>
      </c>
      <c r="D51" t="n">
        <v>-1</v>
      </c>
      <c r="E51" t="inlineStr">
        <is>
          <t>应该是能面向全世界的游戏[doge]</t>
        </is>
      </c>
      <c r="F51" t="n">
        <v>0</v>
      </c>
      <c r="G51" t="inlineStr">
        <is>
          <t>4728251458</t>
        </is>
      </c>
      <c r="H51" t="inlineStr">
        <is>
          <t>2021-06-14 20:23:56</t>
        </is>
      </c>
      <c r="I51" t="n">
        <v>1</v>
      </c>
      <c r="J51" t="inlineStr">
        <is>
          <t>未知</t>
        </is>
      </c>
      <c r="K51" t="inlineStr">
        <is>
          <t>437819828</t>
        </is>
      </c>
      <c r="L51" t="inlineStr">
        <is>
          <t>男</t>
        </is>
      </c>
      <c r="M51" t="inlineStr">
        <is>
          <t>原来你也玩原神</t>
        </is>
      </c>
      <c r="N51" t="n">
        <v>5</v>
      </c>
      <c r="O51" t="inlineStr">
        <is>
          <t>大会员</t>
        </is>
      </c>
      <c r="P51" t="inlineStr"/>
      <c r="Q51" t="inlineStr">
        <is>
          <t>原神</t>
        </is>
      </c>
    </row>
    <row r="52">
      <c r="A52" t="inlineStr">
        <is>
          <t>401742377</t>
        </is>
      </c>
      <c r="B52" t="inlineStr">
        <is>
          <t>4728162729</t>
        </is>
      </c>
      <c r="C52" t="inlineStr">
        <is>
          <t>墨乱_</t>
        </is>
      </c>
      <c r="D52" t="n">
        <v>-1</v>
      </c>
      <c r="E52" t="inlineStr">
        <is>
          <t>id不错，懂得都懂[OK]</t>
        </is>
      </c>
      <c r="F52" t="n">
        <v>0</v>
      </c>
      <c r="G52" t="inlineStr">
        <is>
          <t>4728162729</t>
        </is>
      </c>
      <c r="H52" t="inlineStr">
        <is>
          <t>2021-06-14 20:08:46</t>
        </is>
      </c>
      <c r="I52" t="n">
        <v>1</v>
      </c>
      <c r="J52" t="inlineStr">
        <is>
          <t>未知</t>
        </is>
      </c>
      <c r="K52" t="inlineStr">
        <is>
          <t>396283611</t>
        </is>
      </c>
      <c r="L52" t="inlineStr">
        <is>
          <t>男</t>
        </is>
      </c>
      <c r="M52" t="inlineStr">
        <is>
          <t>有  bear  来</t>
        </is>
      </c>
      <c r="N52" t="n">
        <v>5</v>
      </c>
      <c r="O52" t="inlineStr">
        <is>
          <t>大会员</t>
        </is>
      </c>
      <c r="P52" t="inlineStr"/>
      <c r="Q52" t="inlineStr"/>
    </row>
    <row r="53">
      <c r="A53" t="inlineStr">
        <is>
          <t>401742377</t>
        </is>
      </c>
      <c r="B53" t="inlineStr">
        <is>
          <t>4727596727</t>
        </is>
      </c>
      <c r="C53" t="inlineStr">
        <is>
          <t>啊喽哈哈哈哈嗝</t>
        </is>
      </c>
      <c r="D53" t="n">
        <v>-1</v>
      </c>
      <c r="E53" t="inlineStr">
        <is>
          <t>回复 @交响雨之乐 :光遇是美国的[笑哭]</t>
        </is>
      </c>
      <c r="F53" t="n">
        <v>0</v>
      </c>
      <c r="G53" t="inlineStr">
        <is>
          <t>4718814082</t>
        </is>
      </c>
      <c r="H53" t="inlineStr">
        <is>
          <t>2021-06-14 18:35:20</t>
        </is>
      </c>
      <c r="I53" t="n">
        <v>2</v>
      </c>
      <c r="J53" t="inlineStr">
        <is>
          <t>未知</t>
        </is>
      </c>
      <c r="K53" t="inlineStr">
        <is>
          <t>454179060</t>
        </is>
      </c>
      <c r="L53" t="inlineStr">
        <is>
          <t>保密</t>
        </is>
      </c>
      <c r="M53" t="inlineStr"/>
      <c r="N53" t="n">
        <v>4</v>
      </c>
      <c r="O53" t="inlineStr"/>
      <c r="P53" t="inlineStr"/>
      <c r="Q53" t="inlineStr"/>
    </row>
    <row r="54">
      <c r="A54" t="inlineStr">
        <is>
          <t>401742377</t>
        </is>
      </c>
      <c r="B54" t="inlineStr">
        <is>
          <t>4727391003</t>
        </is>
      </c>
      <c r="C54" t="inlineStr">
        <is>
          <t>终极杀人机器</t>
        </is>
      </c>
      <c r="D54" t="n">
        <v>-1</v>
      </c>
      <c r="E54" t="inlineStr">
        <is>
          <t>回复 @丶暗影茄子 :我缺氧了，太高了！[藏狐]</t>
        </is>
      </c>
      <c r="F54" t="n">
        <v>0</v>
      </c>
      <c r="G54" t="inlineStr">
        <is>
          <t>4709353933</t>
        </is>
      </c>
      <c r="H54" t="inlineStr">
        <is>
          <t>2021-06-14 18:01:21</t>
        </is>
      </c>
      <c r="I54" t="n">
        <v>0</v>
      </c>
      <c r="J54" t="inlineStr">
        <is>
          <t>未知</t>
        </is>
      </c>
      <c r="K54" t="inlineStr">
        <is>
          <t>549038184</t>
        </is>
      </c>
      <c r="L54" t="inlineStr">
        <is>
          <t>男</t>
        </is>
      </c>
      <c r="M54" t="inlineStr">
        <is>
          <t>头像米游社</t>
        </is>
      </c>
      <c r="N54" t="n">
        <v>4</v>
      </c>
      <c r="O54" t="inlineStr">
        <is>
          <t>大会员</t>
        </is>
      </c>
      <c r="P54" t="inlineStr">
        <is>
          <t>地中海</t>
        </is>
      </c>
      <c r="Q54" t="inlineStr"/>
    </row>
    <row r="55">
      <c r="A55" t="inlineStr">
        <is>
          <t>401742377</t>
        </is>
      </c>
      <c r="B55" t="inlineStr">
        <is>
          <t>4727023036</t>
        </is>
      </c>
      <c r="C55" t="inlineStr">
        <is>
          <t>灵雨既零648</t>
        </is>
      </c>
      <c r="D55" t="n">
        <v>-1</v>
      </c>
      <c r="E55" t="inlineStr">
        <is>
          <t>回复 @o折纸 :常驻五星就差琴了</t>
        </is>
      </c>
      <c r="F55" t="n">
        <v>0</v>
      </c>
      <c r="G55" t="inlineStr">
        <is>
          <t>4709671500</t>
        </is>
      </c>
      <c r="H55" t="inlineStr">
        <is>
          <t>2021-06-14 16:58:25</t>
        </is>
      </c>
      <c r="I55" t="n">
        <v>0</v>
      </c>
      <c r="J55" t="inlineStr">
        <is>
          <t>未知</t>
        </is>
      </c>
      <c r="K55" t="inlineStr">
        <is>
          <t>243916357</t>
        </is>
      </c>
      <c r="L55" t="inlineStr">
        <is>
          <t>男</t>
        </is>
      </c>
      <c r="M55" t="inlineStr">
        <is>
          <t>求别看我黑历史（）</t>
        </is>
      </c>
      <c r="N55" t="n">
        <v>5</v>
      </c>
      <c r="O55" t="inlineStr">
        <is>
          <t>大会员</t>
        </is>
      </c>
      <c r="P55" t="inlineStr"/>
      <c r="Q55" t="inlineStr"/>
    </row>
    <row r="56">
      <c r="A56" t="inlineStr">
        <is>
          <t>401742377</t>
        </is>
      </c>
      <c r="B56" t="inlineStr">
        <is>
          <t>4726999726</t>
        </is>
      </c>
      <c r="C56" t="inlineStr">
        <is>
          <t>零枼充</t>
        </is>
      </c>
      <c r="D56" t="n">
        <v>-1</v>
      </c>
      <c r="E56" t="inlineStr">
        <is>
          <t>回复 @尓小尛 :老实人[脱单doge]</t>
        </is>
      </c>
      <c r="F56" t="n">
        <v>0</v>
      </c>
      <c r="G56" t="inlineStr">
        <is>
          <t>4711746620</t>
        </is>
      </c>
      <c r="H56" t="inlineStr">
        <is>
          <t>2021-06-14 16:55:04</t>
        </is>
      </c>
      <c r="I56" t="n">
        <v>1</v>
      </c>
      <c r="J56" t="inlineStr">
        <is>
          <t>未知</t>
        </is>
      </c>
      <c r="K56" t="inlineStr">
        <is>
          <t>515991793</t>
        </is>
      </c>
      <c r="L56" t="inlineStr">
        <is>
          <t>保密</t>
        </is>
      </c>
      <c r="M56" t="inlineStr">
        <is>
          <t>可以写个性签名，但没必要</t>
        </is>
      </c>
      <c r="N56" t="n">
        <v>4</v>
      </c>
      <c r="O56" t="inlineStr">
        <is>
          <t>年度大会员</t>
        </is>
      </c>
      <c r="P56" t="inlineStr">
        <is>
          <t>纳米核心</t>
        </is>
      </c>
      <c r="Q56" t="inlineStr">
        <is>
          <t>原神</t>
        </is>
      </c>
    </row>
    <row r="57">
      <c r="A57" t="inlineStr">
        <is>
          <t>401742377</t>
        </is>
      </c>
      <c r="B57" t="inlineStr">
        <is>
          <t>4726755087</t>
        </is>
      </c>
      <c r="C57" t="inlineStr">
        <is>
          <t>WXCblabla</t>
        </is>
      </c>
      <c r="D57" t="n">
        <v>-1</v>
      </c>
      <c r="E57" t="inlineStr">
        <is>
          <t>😢😥😪🤤😓😭😰🤣😂😅😹😤😘🤪</t>
        </is>
      </c>
      <c r="F57" t="n">
        <v>0</v>
      </c>
      <c r="G57" t="inlineStr">
        <is>
          <t>4726755087</t>
        </is>
      </c>
      <c r="H57" t="inlineStr">
        <is>
          <t>2021-06-14 16:05:46</t>
        </is>
      </c>
      <c r="I57" t="n">
        <v>0</v>
      </c>
      <c r="J57" t="inlineStr">
        <is>
          <t>未知</t>
        </is>
      </c>
      <c r="K57" t="inlineStr">
        <is>
          <t>349220319</t>
        </is>
      </c>
      <c r="L57" t="inlineStr">
        <is>
          <t>保密</t>
        </is>
      </c>
      <c r="M57" t="inlineStr"/>
      <c r="N57" t="n">
        <v>5</v>
      </c>
      <c r="O57" t="inlineStr">
        <is>
          <t>年度大会员</t>
        </is>
      </c>
      <c r="P57" t="inlineStr">
        <is>
          <t>明日方舟-凯尔希</t>
        </is>
      </c>
      <c r="Q57" t="inlineStr"/>
    </row>
    <row r="58">
      <c r="A58" t="inlineStr">
        <is>
          <t>401742377</t>
        </is>
      </c>
      <c r="B58" t="inlineStr">
        <is>
          <t>4726524117</t>
        </is>
      </c>
      <c r="C58" t="inlineStr">
        <is>
          <t>不平你何以平天下</t>
        </is>
      </c>
      <c r="D58" t="n">
        <v>1</v>
      </c>
      <c r="E58" t="inlineStr">
        <is>
          <t>蒸蒸日上</t>
        </is>
      </c>
      <c r="F58" t="n">
        <v>0</v>
      </c>
      <c r="G58" t="inlineStr">
        <is>
          <t>4726524117</t>
        </is>
      </c>
      <c r="H58" t="inlineStr">
        <is>
          <t>2021-06-14 15:21:47</t>
        </is>
      </c>
      <c r="I58" t="n">
        <v>0</v>
      </c>
      <c r="J58" t="inlineStr">
        <is>
          <t>未知</t>
        </is>
      </c>
      <c r="K58" t="inlineStr">
        <is>
          <t>493974962</t>
        </is>
      </c>
      <c r="L58" t="inlineStr">
        <is>
          <t>男</t>
        </is>
      </c>
      <c r="M58" t="inlineStr">
        <is>
          <t>烨然若神人</t>
        </is>
      </c>
      <c r="N58" t="n">
        <v>4</v>
      </c>
      <c r="O58" t="inlineStr"/>
      <c r="P58" t="inlineStr">
        <is>
          <t>原神-海浪</t>
        </is>
      </c>
      <c r="Q58" t="inlineStr"/>
    </row>
    <row r="59">
      <c r="A59" t="inlineStr">
        <is>
          <t>401742377</t>
        </is>
      </c>
      <c r="B59" t="inlineStr">
        <is>
          <t>4726476193</t>
        </is>
      </c>
      <c r="C59" t="inlineStr">
        <is>
          <t>樱由野</t>
        </is>
      </c>
      <c r="D59" t="n">
        <v>-1</v>
      </c>
      <c r="E59" t="inlineStr">
        <is>
          <t>太少了还没我一半多</t>
        </is>
      </c>
      <c r="F59" t="n">
        <v>0</v>
      </c>
      <c r="G59" t="inlineStr">
        <is>
          <t>4726476193</t>
        </is>
      </c>
      <c r="H59" t="inlineStr">
        <is>
          <t>2021-06-14 15:11:28</t>
        </is>
      </c>
      <c r="I59" t="n">
        <v>0</v>
      </c>
      <c r="J59" t="inlineStr">
        <is>
          <t>未知</t>
        </is>
      </c>
      <c r="K59" t="inlineStr">
        <is>
          <t>226808972</t>
        </is>
      </c>
      <c r="L59" t="inlineStr">
        <is>
          <t>女</t>
        </is>
      </c>
      <c r="M59" t="inlineStr"/>
      <c r="N59" t="n">
        <v>4</v>
      </c>
      <c r="O59" t="inlineStr"/>
      <c r="P59" t="inlineStr"/>
      <c r="Q59" t="inlineStr"/>
    </row>
    <row r="60">
      <c r="A60" t="inlineStr">
        <is>
          <t>401742377</t>
        </is>
      </c>
      <c r="B60" t="inlineStr">
        <is>
          <t>4726469804</t>
        </is>
      </c>
      <c r="C60" t="inlineStr">
        <is>
          <t>sz-zzm</t>
        </is>
      </c>
      <c r="D60" t="n">
        <v>-1</v>
      </c>
      <c r="E60" t="inlineStr">
        <is>
          <t>回复 @交响雨之乐 :虽然但是，光遇并不是国产游戏，只是网易代理而已，美国公司，美国游戏。</t>
        </is>
      </c>
      <c r="F60" t="n">
        <v>0</v>
      </c>
      <c r="G60" t="inlineStr">
        <is>
          <t>4718814082</t>
        </is>
      </c>
      <c r="H60" t="inlineStr">
        <is>
          <t>2021-06-14 15:11:09</t>
        </is>
      </c>
      <c r="I60" t="n">
        <v>9</v>
      </c>
      <c r="J60" t="inlineStr">
        <is>
          <t>未知</t>
        </is>
      </c>
      <c r="K60" t="inlineStr">
        <is>
          <t>14023886</t>
        </is>
      </c>
      <c r="L60" t="inlineStr">
        <is>
          <t>保密</t>
        </is>
      </c>
      <c r="M60" t="inlineStr"/>
      <c r="N60" t="n">
        <v>5</v>
      </c>
      <c r="O60" t="inlineStr">
        <is>
          <t>年度大会员</t>
        </is>
      </c>
      <c r="P60" t="inlineStr"/>
      <c r="Q60" t="inlineStr">
        <is>
          <t>原神</t>
        </is>
      </c>
    </row>
    <row r="61">
      <c r="A61" t="inlineStr">
        <is>
          <t>401742377</t>
        </is>
      </c>
      <c r="B61" t="inlineStr">
        <is>
          <t>4726388604</t>
        </is>
      </c>
      <c r="C61" t="inlineStr">
        <is>
          <t>黄前咨询所</t>
        </is>
      </c>
      <c r="D61" t="n">
        <v>-1</v>
      </c>
      <c r="E61" t="inlineStr">
        <is>
          <t>回复 @一叶空秋晚 :哈哈哈，我也是，要隔两个池子，就要等神里</t>
        </is>
      </c>
      <c r="F61" t="n">
        <v>0</v>
      </c>
      <c r="G61" t="inlineStr">
        <is>
          <t>4709671500</t>
        </is>
      </c>
      <c r="H61" t="inlineStr">
        <is>
          <t>2021-06-14 14:54:41</t>
        </is>
      </c>
      <c r="I61" t="n">
        <v>1</v>
      </c>
      <c r="J61" t="inlineStr">
        <is>
          <t>未知</t>
        </is>
      </c>
      <c r="K61" t="inlineStr">
        <is>
          <t>347777550</t>
        </is>
      </c>
      <c r="L61" t="inlineStr">
        <is>
          <t>保密</t>
        </is>
      </c>
      <c r="M61" t="inlineStr">
        <is>
          <t>不与夏虫语冰丶</t>
        </is>
      </c>
      <c r="N61" t="n">
        <v>5</v>
      </c>
      <c r="O61" t="inlineStr">
        <is>
          <t>年度大会员</t>
        </is>
      </c>
      <c r="P61" t="inlineStr"/>
      <c r="Q61" t="inlineStr"/>
    </row>
    <row r="62">
      <c r="A62" t="inlineStr">
        <is>
          <t>401742377</t>
        </is>
      </c>
      <c r="B62" t="inlineStr">
        <is>
          <t>4726224789</t>
        </is>
      </c>
      <c r="C62" t="inlineStr">
        <is>
          <t>北门_</t>
        </is>
      </c>
      <c r="D62" t="n">
        <v>-1</v>
      </c>
      <c r="E62" t="inlineStr">
        <is>
          <t>回复 @123huang叶子 :直接宣判[脱单doge]</t>
        </is>
      </c>
      <c r="F62" t="n">
        <v>0</v>
      </c>
      <c r="G62" t="inlineStr">
        <is>
          <t>4712575807</t>
        </is>
      </c>
      <c r="H62" t="inlineStr">
        <is>
          <t>2021-06-14 14:22:21</t>
        </is>
      </c>
      <c r="I62" t="n">
        <v>0</v>
      </c>
      <c r="J62" t="inlineStr">
        <is>
          <t>未知</t>
        </is>
      </c>
      <c r="K62" t="inlineStr">
        <is>
          <t>46519031</t>
        </is>
      </c>
      <c r="L62" t="inlineStr">
        <is>
          <t>保密</t>
        </is>
      </c>
      <c r="M62" t="inlineStr">
        <is>
          <t>咕咕咕～</t>
        </is>
      </c>
      <c r="N62" t="n">
        <v>5</v>
      </c>
      <c r="O62" t="inlineStr">
        <is>
          <t>年度大会员</t>
        </is>
      </c>
      <c r="P62" t="inlineStr"/>
      <c r="Q62" t="inlineStr"/>
    </row>
    <row r="63">
      <c r="A63" t="inlineStr">
        <is>
          <t>401742377</t>
        </is>
      </c>
      <c r="B63" t="inlineStr">
        <is>
          <t>4726130550</t>
        </is>
      </c>
      <c r="C63" t="inlineStr">
        <is>
          <t>炭智羊ね</t>
        </is>
      </c>
      <c r="D63" t="n">
        <v>-1</v>
      </c>
      <c r="E63" t="inlineStr">
        <is>
          <t>回复 @下饭的永带妹 :[傲娇][傲娇]</t>
        </is>
      </c>
      <c r="F63" t="n">
        <v>0</v>
      </c>
      <c r="G63" t="inlineStr">
        <is>
          <t>4712481036</t>
        </is>
      </c>
      <c r="H63" t="inlineStr">
        <is>
          <t>2021-06-14 14:03:46</t>
        </is>
      </c>
      <c r="I63" t="n">
        <v>0</v>
      </c>
      <c r="J63" t="inlineStr">
        <is>
          <t>未知</t>
        </is>
      </c>
      <c r="K63" t="inlineStr">
        <is>
          <t>321772908</t>
        </is>
      </c>
      <c r="L63" t="inlineStr">
        <is>
          <t>男</t>
        </is>
      </c>
      <c r="M63" t="inlineStr">
        <is>
          <t>前A女巫..</t>
        </is>
      </c>
      <c r="N63" t="n">
        <v>5</v>
      </c>
      <c r="O63" t="inlineStr">
        <is>
          <t>年度大会员</t>
        </is>
      </c>
      <c r="P63" t="inlineStr">
        <is>
          <t>良辰美景·不问天</t>
        </is>
      </c>
      <c r="Q63" t="inlineStr">
        <is>
          <t>良辰美景·不问天</t>
        </is>
      </c>
    </row>
    <row r="64">
      <c r="A64" t="inlineStr">
        <is>
          <t>401742377</t>
        </is>
      </c>
      <c r="B64" t="inlineStr">
        <is>
          <t>4726100210</t>
        </is>
      </c>
      <c r="C64" t="inlineStr">
        <is>
          <t>来吃个烤红薯冷静一下</t>
        </is>
      </c>
      <c r="D64" t="n">
        <v>3131</v>
      </c>
      <c r="E64" t="inlineStr">
        <is>
          <t>👿👊上一次看见你还是在卡箍那拉拉评论区</t>
        </is>
      </c>
      <c r="F64" t="n">
        <v>0</v>
      </c>
      <c r="G64" t="inlineStr">
        <is>
          <t>0</t>
        </is>
      </c>
      <c r="H64" t="inlineStr">
        <is>
          <t>2021-06-14 13:58:13</t>
        </is>
      </c>
      <c r="I64" t="n">
        <v>0</v>
      </c>
      <c r="J64" t="inlineStr">
        <is>
          <t>未知</t>
        </is>
      </c>
      <c r="K64" t="inlineStr">
        <is>
          <t>96949621</t>
        </is>
      </c>
      <c r="L64" t="inlineStr">
        <is>
          <t>女</t>
        </is>
      </c>
      <c r="M64" t="inlineStr">
        <is>
          <t>我一直都是嘉心糖啊</t>
        </is>
      </c>
      <c r="N64" t="n">
        <v>5</v>
      </c>
      <c r="O64" t="inlineStr">
        <is>
          <t>年度大会员</t>
        </is>
      </c>
      <c r="P64" t="inlineStr">
        <is>
          <t>明日方舟音律系列</t>
        </is>
      </c>
      <c r="Q64" t="inlineStr">
        <is>
          <t>明日方舟音律系列</t>
        </is>
      </c>
    </row>
    <row r="65">
      <c r="A65" t="inlineStr">
        <is>
          <t>401742377</t>
        </is>
      </c>
      <c r="B65" t="inlineStr">
        <is>
          <t>4725658893</t>
        </is>
      </c>
      <c r="C65" t="inlineStr">
        <is>
          <t>卡卡kara</t>
        </is>
      </c>
      <c r="D65" t="n">
        <v>-1</v>
      </c>
      <c r="E65" t="inlineStr">
        <is>
          <t>回复 @MEGAAimer :环中国大陆……寒天之钉上的空气很冷吧[doge]</t>
        </is>
      </c>
      <c r="F65" t="n">
        <v>0</v>
      </c>
      <c r="G65" t="inlineStr">
        <is>
          <t>4709401698</t>
        </is>
      </c>
      <c r="H65" t="inlineStr">
        <is>
          <t>2021-06-14 12:43:28</t>
        </is>
      </c>
      <c r="I65" t="n">
        <v>1</v>
      </c>
      <c r="J65" t="inlineStr">
        <is>
          <t>未知</t>
        </is>
      </c>
      <c r="K65" t="inlineStr">
        <is>
          <t>327367015</t>
        </is>
      </c>
      <c r="L65" t="inlineStr">
        <is>
          <t>保密</t>
        </is>
      </c>
      <c r="M65" t="inlineStr">
        <is>
          <t>这个人很懒，什么都没有留下╮(￣▽￣"")╭</t>
        </is>
      </c>
      <c r="N65" t="n">
        <v>5</v>
      </c>
      <c r="O65" t="inlineStr">
        <is>
          <t>年度大会员</t>
        </is>
      </c>
      <c r="P65" t="inlineStr">
        <is>
          <t>国民老公带回家</t>
        </is>
      </c>
      <c r="Q65" t="inlineStr"/>
    </row>
    <row r="66">
      <c r="A66" t="inlineStr">
        <is>
          <t>401742377</t>
        </is>
      </c>
      <c r="B66" t="inlineStr">
        <is>
          <t>4725540717</t>
        </is>
      </c>
      <c r="C66" t="inlineStr">
        <is>
          <t>帝释天的花泥</t>
        </is>
      </c>
      <c r="D66" t="n">
        <v>3130</v>
      </c>
      <c r="E66" t="inlineStr">
        <is>
          <t>这不五星自选？？？</t>
        </is>
      </c>
      <c r="F66" t="n">
        <v>0</v>
      </c>
      <c r="G66" t="inlineStr">
        <is>
          <t>0</t>
        </is>
      </c>
      <c r="H66" t="inlineStr">
        <is>
          <t>2021-06-14 12:23:33</t>
        </is>
      </c>
      <c r="I66" t="n">
        <v>0</v>
      </c>
      <c r="J66" t="inlineStr">
        <is>
          <t>未知</t>
        </is>
      </c>
      <c r="K66" t="inlineStr">
        <is>
          <t>20342031</t>
        </is>
      </c>
      <c r="L66" t="inlineStr">
        <is>
          <t>保密</t>
        </is>
      </c>
      <c r="M66" t="inlineStr">
        <is>
          <t>即便经历再多苦厄，我始终相信人心向善</t>
        </is>
      </c>
      <c r="N66" t="n">
        <v>5</v>
      </c>
      <c r="O66" t="inlineStr">
        <is>
          <t>年度大会员</t>
        </is>
      </c>
      <c r="P66" t="inlineStr"/>
      <c r="Q66" t="inlineStr"/>
    </row>
    <row r="67">
      <c r="A67" t="inlineStr">
        <is>
          <t>401742377</t>
        </is>
      </c>
      <c r="B67" t="inlineStr">
        <is>
          <t>4725471554</t>
        </is>
      </c>
      <c r="C67" t="inlineStr">
        <is>
          <t>Transparent枫鳴</t>
        </is>
      </c>
      <c r="D67" t="n">
        <v>3129</v>
      </c>
      <c r="E67" t="inlineStr">
        <is>
          <t>这不给玩家送点原石？[doge]</t>
        </is>
      </c>
      <c r="F67" t="n">
        <v>0</v>
      </c>
      <c r="G67" t="inlineStr">
        <is>
          <t>0</t>
        </is>
      </c>
      <c r="H67" t="inlineStr">
        <is>
          <t>2021-06-14 12:13:38</t>
        </is>
      </c>
      <c r="I67" t="n">
        <v>0</v>
      </c>
      <c r="J67" t="inlineStr">
        <is>
          <t>未知</t>
        </is>
      </c>
      <c r="K67" t="inlineStr">
        <is>
          <t>301809923</t>
        </is>
      </c>
      <c r="L67" t="inlineStr">
        <is>
          <t>男</t>
        </is>
      </c>
      <c r="M67" t="inlineStr">
        <is>
          <t>有容乃大，无欲则刚。</t>
        </is>
      </c>
      <c r="N67" t="n">
        <v>5</v>
      </c>
      <c r="O67" t="inlineStr">
        <is>
          <t>大会员</t>
        </is>
      </c>
      <c r="P67" t="inlineStr"/>
      <c r="Q67" t="inlineStr">
        <is>
          <t>泠鸢yousa</t>
        </is>
      </c>
    </row>
    <row r="68">
      <c r="A68" t="inlineStr">
        <is>
          <t>401742377</t>
        </is>
      </c>
      <c r="B68" t="inlineStr">
        <is>
          <t>4725445416</t>
        </is>
      </c>
      <c r="C68" t="inlineStr">
        <is>
          <t>-JOJI-</t>
        </is>
      </c>
      <c r="D68" t="n">
        <v>3128</v>
      </c>
      <c r="E68" t="inlineStr">
        <is>
          <t>😅😅😅</t>
        </is>
      </c>
      <c r="F68" t="n">
        <v>1</v>
      </c>
      <c r="G68" t="inlineStr">
        <is>
          <t>0</t>
        </is>
      </c>
      <c r="H68" t="inlineStr">
        <is>
          <t>2021-06-14 12:08:31</t>
        </is>
      </c>
      <c r="I68" t="n">
        <v>0</v>
      </c>
      <c r="J68" t="inlineStr">
        <is>
          <t>未知</t>
        </is>
      </c>
      <c r="K68" t="inlineStr">
        <is>
          <t>456838348</t>
        </is>
      </c>
      <c r="L68" t="inlineStr">
        <is>
          <t>男</t>
        </is>
      </c>
      <c r="M68" t="inlineStr">
        <is>
          <t xml:space="preserve">
k</t>
        </is>
      </c>
      <c r="N68" t="n">
        <v>5</v>
      </c>
      <c r="O68" t="inlineStr">
        <is>
          <t>大会员</t>
        </is>
      </c>
      <c r="P68" t="inlineStr"/>
      <c r="Q68" t="inlineStr"/>
    </row>
    <row r="69">
      <c r="A69" t="inlineStr">
        <is>
          <t>401742377</t>
        </is>
      </c>
      <c r="B69" t="inlineStr">
        <is>
          <t>4725431342</t>
        </is>
      </c>
      <c r="C69" t="inlineStr">
        <is>
          <t>圣黑之心の诺瓦</t>
        </is>
      </c>
      <c r="D69" t="n">
        <v>-1</v>
      </c>
      <c r="E69" t="inlineStr">
        <is>
          <t>我记得当时说了以后再来，我就没管。倒是那个大水泡我开船绕了三圈然后上岸把所有的元素反应连扩散和结晶都打了一遍也没触发什么[滑稽]</t>
        </is>
      </c>
      <c r="F69" t="n">
        <v>0</v>
      </c>
      <c r="G69" t="inlineStr">
        <is>
          <t>4725431342</t>
        </is>
      </c>
      <c r="H69" t="inlineStr">
        <is>
          <t>2021-06-14 12:06:43</t>
        </is>
      </c>
      <c r="I69" t="n">
        <v>0</v>
      </c>
      <c r="J69" t="inlineStr">
        <is>
          <t>未知</t>
        </is>
      </c>
      <c r="K69" t="inlineStr">
        <is>
          <t>4089629</t>
        </is>
      </c>
      <c r="L69" t="inlineStr">
        <is>
          <t>男</t>
        </is>
      </c>
      <c r="M69" t="inlineStr">
        <is>
          <t>曾年少，忘思量</t>
        </is>
      </c>
      <c r="N69" t="n">
        <v>5</v>
      </c>
      <c r="O69" t="inlineStr">
        <is>
          <t>年度大会员</t>
        </is>
      </c>
      <c r="P69" t="inlineStr"/>
      <c r="Q69" t="inlineStr"/>
    </row>
    <row r="70">
      <c r="A70" t="inlineStr">
        <is>
          <t>401742377</t>
        </is>
      </c>
      <c r="B70" t="inlineStr">
        <is>
          <t>4725423590</t>
        </is>
      </c>
      <c r="C70" t="inlineStr">
        <is>
          <t>明天和昨夜</t>
        </is>
      </c>
      <c r="D70" t="n">
        <v>-1</v>
      </c>
      <c r="E70" t="inlineStr">
        <is>
          <t>听的人不会做，做的人不会听</t>
        </is>
      </c>
      <c r="F70" t="n">
        <v>0</v>
      </c>
      <c r="G70" t="inlineStr">
        <is>
          <t>4725423590</t>
        </is>
      </c>
      <c r="H70" t="inlineStr">
        <is>
          <t>2021-06-14 12:05:55</t>
        </is>
      </c>
      <c r="I70" t="n">
        <v>0</v>
      </c>
      <c r="J70" t="inlineStr">
        <is>
          <t>未知</t>
        </is>
      </c>
      <c r="K70" t="inlineStr">
        <is>
          <t>299879107</t>
        </is>
      </c>
      <c r="L70" t="inlineStr">
        <is>
          <t>保密</t>
        </is>
      </c>
      <c r="M70" t="inlineStr">
        <is>
          <t>这个人很神秘，什么都没有写(´⊙ω⊙`)</t>
        </is>
      </c>
      <c r="N70" t="n">
        <v>5</v>
      </c>
      <c r="O70" t="inlineStr">
        <is>
          <t>大会员</t>
        </is>
      </c>
      <c r="P70" t="inlineStr">
        <is>
          <t>原神-海浪</t>
        </is>
      </c>
      <c r="Q70" t="inlineStr"/>
    </row>
    <row r="71">
      <c r="A71" t="inlineStr">
        <is>
          <t>401742377</t>
        </is>
      </c>
      <c r="B71" t="inlineStr">
        <is>
          <t>4725317615</t>
        </is>
      </c>
      <c r="C71" t="inlineStr">
        <is>
          <t>寒窗十年冻死了</t>
        </is>
      </c>
      <c r="D71" t="n">
        <v>3127</v>
      </c>
      <c r="E71" t="inlineStr">
        <is>
          <t>[粽子][粽子][粽子]</t>
        </is>
      </c>
      <c r="F71" t="n">
        <v>0</v>
      </c>
      <c r="G71" t="inlineStr">
        <is>
          <t>0</t>
        </is>
      </c>
      <c r="H71" t="inlineStr">
        <is>
          <t>2021-06-14 11:47:59</t>
        </is>
      </c>
      <c r="I71" t="n">
        <v>0</v>
      </c>
      <c r="J71" t="inlineStr">
        <is>
          <t>未知</t>
        </is>
      </c>
      <c r="K71" t="inlineStr">
        <is>
          <t>445281758</t>
        </is>
      </c>
      <c r="L71" t="inlineStr">
        <is>
          <t>男</t>
        </is>
      </c>
      <c r="M71" t="inlineStr"/>
      <c r="N71" t="n">
        <v>4</v>
      </c>
      <c r="O71" t="inlineStr">
        <is>
          <t>年度大会员</t>
        </is>
      </c>
      <c r="P71" t="inlineStr">
        <is>
          <t>粽叶飘香</t>
        </is>
      </c>
      <c r="Q71" t="inlineStr">
        <is>
          <t>2021拜年纪</t>
        </is>
      </c>
    </row>
    <row r="72">
      <c r="A72" t="inlineStr">
        <is>
          <t>401742377</t>
        </is>
      </c>
      <c r="B72" t="inlineStr">
        <is>
          <t>4725238174</t>
        </is>
      </c>
      <c r="C72" t="inlineStr">
        <is>
          <t>手心䴙䴘</t>
        </is>
      </c>
      <c r="D72" t="n">
        <v>3126</v>
      </c>
      <c r="E72" t="inlineStr">
        <is>
          <t>你甚至不愿意叫我一声亲爱的[妙啊]</t>
        </is>
      </c>
      <c r="F72" t="n">
        <v>1</v>
      </c>
      <c r="G72" t="inlineStr">
        <is>
          <t>0</t>
        </is>
      </c>
      <c r="H72" t="inlineStr">
        <is>
          <t>2021-06-14 11:34:44</t>
        </is>
      </c>
      <c r="I72" t="n">
        <v>0</v>
      </c>
      <c r="J72" t="inlineStr">
        <is>
          <t>未知</t>
        </is>
      </c>
      <c r="K72" t="inlineStr">
        <is>
          <t>375321530</t>
        </is>
      </c>
      <c r="L72" t="inlineStr">
        <is>
          <t>男</t>
        </is>
      </c>
      <c r="M72" t="inlineStr">
        <is>
          <t>不可结缘，徒生寂寞
——《夏目友人帐》</t>
        </is>
      </c>
      <c r="N72" t="n">
        <v>4</v>
      </c>
      <c r="O72" t="inlineStr">
        <is>
          <t>年度大会员</t>
        </is>
      </c>
      <c r="P72" t="inlineStr">
        <is>
          <t>少女前线</t>
        </is>
      </c>
      <c r="Q72" t="inlineStr"/>
    </row>
    <row r="73">
      <c r="A73" t="inlineStr">
        <is>
          <t>401742377</t>
        </is>
      </c>
      <c r="B73" t="inlineStr">
        <is>
          <t>4725229147</t>
        </is>
      </c>
      <c r="C73" t="inlineStr">
        <is>
          <t>-南琴梨-</t>
        </is>
      </c>
      <c r="D73" t="n">
        <v>3125</v>
      </c>
      <c r="E73" t="inlineStr">
        <is>
          <t>苹果肯定收钱了[傲娇]</t>
        </is>
      </c>
      <c r="F73" t="n">
        <v>0</v>
      </c>
      <c r="G73" t="inlineStr">
        <is>
          <t>0</t>
        </is>
      </c>
      <c r="H73" t="inlineStr">
        <is>
          <t>2021-06-14 11:33:26</t>
        </is>
      </c>
      <c r="I73" t="n">
        <v>0</v>
      </c>
      <c r="J73" t="inlineStr">
        <is>
          <t>未知</t>
        </is>
      </c>
      <c r="K73" t="inlineStr">
        <is>
          <t>24725651</t>
        </is>
      </c>
      <c r="L73" t="inlineStr">
        <is>
          <t>女</t>
        </is>
      </c>
      <c r="M73" t="inlineStr">
        <is>
          <t>「お前もことりのおやつにしてやろうか！」
本命偶像缪斯 妮鸟推し
夏彦 左然 莫弈 陆景和 公子 钟离 可莉 七七 芭芭拉 魈 等都是我老婆</t>
        </is>
      </c>
      <c r="N73" t="n">
        <v>5</v>
      </c>
      <c r="O73" t="inlineStr">
        <is>
          <t>年度大会员</t>
        </is>
      </c>
      <c r="P73" t="inlineStr">
        <is>
          <t>2233白色情人节</t>
        </is>
      </c>
      <c r="Q73" t="inlineStr">
        <is>
          <t>原神</t>
        </is>
      </c>
    </row>
    <row r="74">
      <c r="A74" t="inlineStr">
        <is>
          <t>401742377</t>
        </is>
      </c>
      <c r="B74" t="inlineStr">
        <is>
          <t>4725118943</t>
        </is>
      </c>
      <c r="C74" t="inlineStr">
        <is>
          <t>Ooorange橙橙子</t>
        </is>
      </c>
      <c r="D74" t="n">
        <v>3124</v>
      </c>
      <c r="E74" t="inlineStr">
        <is>
          <t>隔壁鹰角获奖都会送十连。[doge][doge]</t>
        </is>
      </c>
      <c r="F74" t="n">
        <v>0</v>
      </c>
      <c r="G74" t="inlineStr">
        <is>
          <t>0</t>
        </is>
      </c>
      <c r="H74" t="inlineStr">
        <is>
          <t>2021-06-14 11:14:55</t>
        </is>
      </c>
      <c r="I74" t="n">
        <v>1</v>
      </c>
      <c r="J74" t="inlineStr">
        <is>
          <t>未知</t>
        </is>
      </c>
      <c r="K74" t="inlineStr">
        <is>
          <t>398446385</t>
        </is>
      </c>
      <c r="L74" t="inlineStr">
        <is>
          <t>保密</t>
        </is>
      </c>
      <c r="M74" t="inlineStr"/>
      <c r="N74" t="n">
        <v>4</v>
      </c>
      <c r="O74" t="inlineStr"/>
      <c r="P74" t="inlineStr">
        <is>
          <t>罗小黑战记</t>
        </is>
      </c>
      <c r="Q74" t="inlineStr">
        <is>
          <t>罗小黑战记</t>
        </is>
      </c>
    </row>
    <row r="75">
      <c r="A75" t="inlineStr">
        <is>
          <t>401742377</t>
        </is>
      </c>
      <c r="B75" t="inlineStr">
        <is>
          <t>4725055965</t>
        </is>
      </c>
      <c r="C75" t="inlineStr">
        <is>
          <t>绿豆枸杞</t>
        </is>
      </c>
      <c r="D75" t="n">
        <v>-1</v>
      </c>
      <c r="E75" t="inlineStr">
        <is>
          <t>明白了可莉池人人均大保底[doge]</t>
        </is>
      </c>
      <c r="F75" t="n">
        <v>0</v>
      </c>
      <c r="G75" t="inlineStr">
        <is>
          <t>4725055965</t>
        </is>
      </c>
      <c r="H75" t="inlineStr">
        <is>
          <t>2021-06-14 11:02:07</t>
        </is>
      </c>
      <c r="I75" t="n">
        <v>0</v>
      </c>
      <c r="J75" t="inlineStr">
        <is>
          <t>未知</t>
        </is>
      </c>
      <c r="K75" t="inlineStr">
        <is>
          <t>487694061</t>
        </is>
      </c>
      <c r="L75" t="inlineStr">
        <is>
          <t>女</t>
        </is>
      </c>
      <c r="M75" t="inlineStr"/>
      <c r="N75" t="n">
        <v>4</v>
      </c>
      <c r="O75" t="inlineStr"/>
      <c r="P75" t="inlineStr"/>
      <c r="Q75" t="inlineStr"/>
    </row>
    <row r="76">
      <c r="A76" t="inlineStr">
        <is>
          <t>401742377</t>
        </is>
      </c>
      <c r="B76" t="inlineStr">
        <is>
          <t>4724843904</t>
        </is>
      </c>
      <c r="C76" t="inlineStr">
        <is>
          <t>一鼠来了</t>
        </is>
      </c>
      <c r="D76" t="n">
        <v>-1</v>
      </c>
      <c r="E76" t="inlineStr">
        <is>
          <t>回复 @交响雨之乐 :不，准确说是国产的创新相对较少，腾讯全是换皮，能躺着赚钱绝不坐着，网易还好一点，中国游戏大厂只能看网易，小厂优秀的却很多</t>
        </is>
      </c>
      <c r="F76" t="n">
        <v>0</v>
      </c>
      <c r="G76" t="inlineStr">
        <is>
          <t>4718814082</t>
        </is>
      </c>
      <c r="H76" t="inlineStr">
        <is>
          <t>2021-06-14 10:24:13</t>
        </is>
      </c>
      <c r="I76" t="n">
        <v>3</v>
      </c>
      <c r="J76" t="inlineStr">
        <is>
          <t>未知</t>
        </is>
      </c>
      <c r="K76" t="inlineStr">
        <is>
          <t>475996697</t>
        </is>
      </c>
      <c r="L76" t="inlineStr">
        <is>
          <t>男</t>
        </is>
      </c>
      <c r="M76" t="inlineStr"/>
      <c r="N76" t="n">
        <v>4</v>
      </c>
      <c r="O76" t="inlineStr"/>
      <c r="P76" t="inlineStr"/>
      <c r="Q76" t="inlineStr"/>
    </row>
    <row r="77">
      <c r="A77" t="inlineStr">
        <is>
          <t>401742377</t>
        </is>
      </c>
      <c r="B77" t="inlineStr">
        <is>
          <t>4724799042</t>
        </is>
      </c>
      <c r="C77" t="inlineStr">
        <is>
          <t>3hblue</t>
        </is>
      </c>
      <c r="D77" t="n">
        <v>-1</v>
      </c>
      <c r="E77" t="inlineStr">
        <is>
          <t>2021-6-11[doge]</t>
        </is>
      </c>
      <c r="F77" t="n">
        <v>0</v>
      </c>
      <c r="G77" t="inlineStr">
        <is>
          <t>4724799042</t>
        </is>
      </c>
      <c r="H77" t="inlineStr">
        <is>
          <t>2021-06-14 10:15:29</t>
        </is>
      </c>
      <c r="I77" t="n">
        <v>0</v>
      </c>
      <c r="J77" t="inlineStr">
        <is>
          <t>未知</t>
        </is>
      </c>
      <c r="K77" t="inlineStr">
        <is>
          <t>252862401</t>
        </is>
      </c>
      <c r="L77" t="inlineStr">
        <is>
          <t>男</t>
        </is>
      </c>
      <c r="M77" t="inlineStr"/>
      <c r="N77" t="n">
        <v>5</v>
      </c>
      <c r="O77" t="inlineStr"/>
      <c r="P77" t="inlineStr"/>
      <c r="Q77" t="inlineStr"/>
    </row>
    <row r="78">
      <c r="A78" t="inlineStr">
        <is>
          <t>401742377</t>
        </is>
      </c>
      <c r="B78" t="inlineStr">
        <is>
          <t>4724766221</t>
        </is>
      </c>
      <c r="C78" t="inlineStr">
        <is>
          <t>赶快换个环境</t>
        </is>
      </c>
      <c r="D78" t="n">
        <v>-1</v>
      </c>
      <c r="E78" t="inlineStr">
        <is>
          <t>回复 @不谢的花君 :看到原宝被骂真的难受，自己也做不了什么，或许也只能像尤拉那样习惯了就好吧</t>
        </is>
      </c>
      <c r="F78" t="n">
        <v>0</v>
      </c>
      <c r="G78" t="inlineStr">
        <is>
          <t>4710371752</t>
        </is>
      </c>
      <c r="H78" t="inlineStr">
        <is>
          <t>2021-06-14 10:08:04</t>
        </is>
      </c>
      <c r="I78" t="n">
        <v>0</v>
      </c>
      <c r="J78" t="inlineStr">
        <is>
          <t>未知</t>
        </is>
      </c>
      <c r="K78" t="inlineStr">
        <is>
          <t>396083233</t>
        </is>
      </c>
      <c r="L78" t="inlineStr">
        <is>
          <t>保密</t>
        </is>
      </c>
      <c r="M78" t="inlineStr">
        <is>
          <t>喜欢洞箫，希望能与大家一起交流(￣∀￣)</t>
        </is>
      </c>
      <c r="N78" t="n">
        <v>5</v>
      </c>
      <c r="O78" t="inlineStr"/>
      <c r="P78" t="inlineStr"/>
      <c r="Q78" t="inlineStr"/>
    </row>
    <row r="79">
      <c r="A79" t="inlineStr">
        <is>
          <t>401742377</t>
        </is>
      </c>
      <c r="B79" t="inlineStr">
        <is>
          <t>4724630211</t>
        </is>
      </c>
      <c r="C79" t="inlineStr">
        <is>
          <t>你的数据终砖</t>
        </is>
      </c>
      <c r="D79" t="n">
        <v>-1</v>
      </c>
      <c r="E79" t="inlineStr">
        <is>
          <t>还好吧 海岛免费新地图dlc玩的贼爽</t>
        </is>
      </c>
      <c r="F79" t="n">
        <v>0</v>
      </c>
      <c r="G79" t="inlineStr">
        <is>
          <t>4724630211</t>
        </is>
      </c>
      <c r="H79" t="inlineStr">
        <is>
          <t>2021-06-14 09:38:36</t>
        </is>
      </c>
      <c r="I79" t="n">
        <v>0</v>
      </c>
      <c r="J79" t="inlineStr">
        <is>
          <t>未知</t>
        </is>
      </c>
      <c r="K79" t="inlineStr">
        <is>
          <t>2467514</t>
        </is>
      </c>
      <c r="L79" t="inlineStr">
        <is>
          <t>男</t>
        </is>
      </c>
      <c r="M79" t="inlineStr">
        <is>
          <t>如果你们能把我当做一个例外的话，或许能轻松不少</t>
        </is>
      </c>
      <c r="N79" t="n">
        <v>6</v>
      </c>
      <c r="O79" t="inlineStr">
        <is>
          <t>大会员</t>
        </is>
      </c>
      <c r="P79" t="inlineStr"/>
      <c r="Q79" t="inlineStr"/>
    </row>
    <row r="80">
      <c r="A80" t="inlineStr">
        <is>
          <t>401742377</t>
        </is>
      </c>
      <c r="B80" t="inlineStr">
        <is>
          <t>4724617626</t>
        </is>
      </c>
      <c r="C80" t="inlineStr">
        <is>
          <t>Sierra688</t>
        </is>
      </c>
      <c r="D80" t="n">
        <v>2</v>
      </c>
      <c r="E80" t="inlineStr">
        <is>
          <t>回复 @匮乏词语 :.
🏳          🇯🇵
🖐        🖐
     [滑稽]</t>
        </is>
      </c>
      <c r="F80" t="n">
        <v>0</v>
      </c>
      <c r="G80" t="inlineStr">
        <is>
          <t>4723945880</t>
        </is>
      </c>
      <c r="H80" t="inlineStr">
        <is>
          <t>2021-06-14 09:36:57</t>
        </is>
      </c>
      <c r="I80" t="n">
        <v>0</v>
      </c>
      <c r="J80" t="inlineStr">
        <is>
          <t>未知</t>
        </is>
      </c>
      <c r="K80" t="inlineStr">
        <is>
          <t>312827169</t>
        </is>
      </c>
      <c r="L80" t="inlineStr">
        <is>
          <t>保密</t>
        </is>
      </c>
      <c r="M80" t="inlineStr"/>
      <c r="N80" t="n">
        <v>3</v>
      </c>
      <c r="O80" t="inlineStr"/>
      <c r="P80" t="inlineStr"/>
      <c r="Q80" t="inlineStr"/>
    </row>
    <row r="81">
      <c r="A81" t="inlineStr">
        <is>
          <t>401742377</t>
        </is>
      </c>
      <c r="B81" t="inlineStr">
        <is>
          <t>4724422021</t>
        </is>
      </c>
      <c r="C81" t="inlineStr">
        <is>
          <t>暗中观察的蟹老板</t>
        </is>
      </c>
      <c r="D81" t="n">
        <v>-1</v>
      </c>
      <c r="E81" t="inlineStr">
        <is>
          <t>回复 @HuSco :你踩着我清心了[藏狐][藏狐][藏狐][藏狐]</t>
        </is>
      </c>
      <c r="F81" t="n">
        <v>0</v>
      </c>
      <c r="G81" t="inlineStr">
        <is>
          <t>4709734151</t>
        </is>
      </c>
      <c r="H81" t="inlineStr">
        <is>
          <t>2021-06-14 08:48:51</t>
        </is>
      </c>
      <c r="I81" t="n">
        <v>1</v>
      </c>
      <c r="J81" t="inlineStr">
        <is>
          <t>未知</t>
        </is>
      </c>
      <c r="K81" t="inlineStr">
        <is>
          <t>389452223</t>
        </is>
      </c>
      <c r="L81" t="inlineStr">
        <is>
          <t>男</t>
        </is>
      </c>
      <c r="M81" t="inlineStr">
        <is>
          <t xml:space="preserve">这人是条懒狗，建议打死
嘿嘿嘿嘿
</t>
        </is>
      </c>
      <c r="N81" t="n">
        <v>5</v>
      </c>
      <c r="O81" t="inlineStr"/>
      <c r="P81" t="inlineStr"/>
      <c r="Q81" t="inlineStr"/>
    </row>
    <row r="82">
      <c r="A82" t="inlineStr">
        <is>
          <t>401742377</t>
        </is>
      </c>
      <c r="B82" t="inlineStr">
        <is>
          <t>4724295915</t>
        </is>
      </c>
      <c r="C82" t="inlineStr">
        <is>
          <t>某钉本丁</t>
        </is>
      </c>
      <c r="D82" t="n">
        <v>3123</v>
      </c>
      <c r="E82" t="inlineStr">
        <is>
          <t>好耶[热词系列_吹爆]</t>
        </is>
      </c>
      <c r="F82" t="n">
        <v>0</v>
      </c>
      <c r="G82" t="inlineStr">
        <is>
          <t>0</t>
        </is>
      </c>
      <c r="H82" t="inlineStr">
        <is>
          <t>2021-06-14 08:07:40</t>
        </is>
      </c>
      <c r="I82" t="n">
        <v>0</v>
      </c>
      <c r="J82" t="inlineStr">
        <is>
          <t>未知</t>
        </is>
      </c>
      <c r="K82" t="inlineStr">
        <is>
          <t>441052559</t>
        </is>
      </c>
      <c r="L82" t="inlineStr">
        <is>
          <t>男</t>
        </is>
      </c>
      <c r="M82" t="inlineStr"/>
      <c r="N82" t="n">
        <v>4</v>
      </c>
      <c r="O82" t="inlineStr"/>
      <c r="P82" t="inlineStr"/>
      <c r="Q82" t="inlineStr"/>
    </row>
    <row r="83">
      <c r="A83" t="inlineStr">
        <is>
          <t>401742377</t>
        </is>
      </c>
      <c r="B83" t="inlineStr">
        <is>
          <t>4724276678</t>
        </is>
      </c>
      <c r="C83" t="inlineStr">
        <is>
          <t>煮饭婆雷神</t>
        </is>
      </c>
      <c r="D83" t="n">
        <v>-1</v>
      </c>
      <c r="E83" t="inlineStr">
        <is>
          <t>回复 @希灵首席棺材师塔维尔 :格局小了，或改成和</t>
        </is>
      </c>
      <c r="F83" t="n">
        <v>0</v>
      </c>
      <c r="G83" t="inlineStr">
        <is>
          <t>4709380307</t>
        </is>
      </c>
      <c r="H83" t="inlineStr">
        <is>
          <t>2021-06-14 07:59:37</t>
        </is>
      </c>
      <c r="I83" t="n">
        <v>0</v>
      </c>
      <c r="J83" t="inlineStr">
        <is>
          <t>未知</t>
        </is>
      </c>
      <c r="K83" t="inlineStr">
        <is>
          <t>489412974</t>
        </is>
      </c>
      <c r="L83" t="inlineStr">
        <is>
          <t>男</t>
        </is>
      </c>
      <c r="M83" t="inlineStr">
        <is>
          <t>当你看到这里的时候，恭喜你上钩了</t>
        </is>
      </c>
      <c r="N83" t="n">
        <v>4</v>
      </c>
      <c r="O83" t="inlineStr">
        <is>
          <t>大会员</t>
        </is>
      </c>
      <c r="P83" t="inlineStr">
        <is>
          <t>原神-海浪</t>
        </is>
      </c>
      <c r="Q83" t="inlineStr">
        <is>
          <t>星座系列：双子座</t>
        </is>
      </c>
    </row>
    <row r="84">
      <c r="A84" t="inlineStr">
        <is>
          <t>401742377</t>
        </is>
      </c>
      <c r="B84" t="inlineStr">
        <is>
          <t>4724006559</t>
        </is>
      </c>
      <c r="C84" t="inlineStr">
        <is>
          <t>ACE骸</t>
        </is>
      </c>
      <c r="D84" t="n">
        <v>-1</v>
      </c>
      <c r="E84" t="inlineStr">
        <is>
          <t>得了吧，日本变态的随大流社会诞生出来的烂词真不知道怎么在国内流行起来的</t>
        </is>
      </c>
      <c r="F84" t="n">
        <v>0</v>
      </c>
      <c r="G84" t="inlineStr">
        <is>
          <t>4724006559</t>
        </is>
      </c>
      <c r="H84" t="inlineStr">
        <is>
          <t>2021-06-14 04:16:37</t>
        </is>
      </c>
      <c r="I84" t="n">
        <v>0</v>
      </c>
      <c r="J84" t="inlineStr">
        <is>
          <t>未知</t>
        </is>
      </c>
      <c r="K84" t="inlineStr">
        <is>
          <t>354899357</t>
        </is>
      </c>
      <c r="L84" t="inlineStr">
        <is>
          <t>保密</t>
        </is>
      </c>
      <c r="M84" t="inlineStr"/>
      <c r="N84" t="n">
        <v>4</v>
      </c>
      <c r="O84" t="inlineStr"/>
      <c r="P84" t="inlineStr"/>
      <c r="Q84" t="inlineStr"/>
    </row>
    <row r="85">
      <c r="A85" t="inlineStr">
        <is>
          <t>401742377</t>
        </is>
      </c>
      <c r="B85" t="inlineStr">
        <is>
          <t>4723954586</t>
        </is>
      </c>
      <c r="C85" t="inlineStr">
        <is>
          <t>爱河挺</t>
        </is>
      </c>
      <c r="D85" t="n">
        <v>3122</v>
      </c>
      <c r="E85" t="inlineStr">
        <is>
          <t>送的纠缠和派蒙白头发一样</t>
        </is>
      </c>
      <c r="F85" t="n">
        <v>0</v>
      </c>
      <c r="G85" t="inlineStr">
        <is>
          <t>0</t>
        </is>
      </c>
      <c r="H85" t="inlineStr">
        <is>
          <t>2021-06-14 03:27:57</t>
        </is>
      </c>
      <c r="I85" t="n">
        <v>0</v>
      </c>
      <c r="J85" t="inlineStr">
        <is>
          <t>未知</t>
        </is>
      </c>
      <c r="K85" t="inlineStr">
        <is>
          <t>234191554</t>
        </is>
      </c>
      <c r="L85" t="inlineStr">
        <is>
          <t>男</t>
        </is>
      </c>
      <c r="M85" t="inlineStr"/>
      <c r="N85" t="n">
        <v>5</v>
      </c>
      <c r="O85" t="inlineStr">
        <is>
          <t>年度大会员</t>
        </is>
      </c>
      <c r="P85" t="inlineStr">
        <is>
          <t>湊-阿库娅</t>
        </is>
      </c>
      <c r="Q85" t="inlineStr">
        <is>
          <t>湊-阿库娅</t>
        </is>
      </c>
    </row>
    <row r="86">
      <c r="A86" t="inlineStr">
        <is>
          <t>401742377</t>
        </is>
      </c>
      <c r="B86" t="inlineStr">
        <is>
          <t>4723945880</t>
        </is>
      </c>
      <c r="C86" t="inlineStr">
        <is>
          <t>匮乏词语</t>
        </is>
      </c>
      <c r="D86" t="n">
        <v>1</v>
      </c>
      <c r="E86" t="inlineStr">
        <is>
          <t>🏳          🇫🇷
🖐        🖐
     [滑稽]</t>
        </is>
      </c>
      <c r="F86" t="n">
        <v>0</v>
      </c>
      <c r="G86" t="inlineStr">
        <is>
          <t>4723945880</t>
        </is>
      </c>
      <c r="H86" t="inlineStr">
        <is>
          <t>2021-06-14 03:18:06</t>
        </is>
      </c>
      <c r="I86" t="n">
        <v>0</v>
      </c>
      <c r="J86" t="inlineStr">
        <is>
          <t>未知</t>
        </is>
      </c>
      <c r="K86" t="inlineStr">
        <is>
          <t>444390770</t>
        </is>
      </c>
      <c r="L86" t="inlineStr">
        <is>
          <t>保密</t>
        </is>
      </c>
      <c r="M86" t="inlineStr"/>
      <c r="N86" t="n">
        <v>3</v>
      </c>
      <c r="O86" t="inlineStr">
        <is>
          <t>大会员</t>
        </is>
      </c>
      <c r="P86" t="inlineStr"/>
      <c r="Q86" t="inlineStr"/>
    </row>
    <row r="87">
      <c r="A87" t="inlineStr">
        <is>
          <t>401742377</t>
        </is>
      </c>
      <c r="B87" t="inlineStr">
        <is>
          <t>4723934736</t>
        </is>
      </c>
      <c r="C87" t="inlineStr">
        <is>
          <t>匮乏词语</t>
        </is>
      </c>
      <c r="D87" t="n">
        <v>-1</v>
      </c>
      <c r="E87" t="inlineStr">
        <is>
          <t>一个版本深渊打满 差不多都是80发的[doge]</t>
        </is>
      </c>
      <c r="F87" t="n">
        <v>0</v>
      </c>
      <c r="G87" t="inlineStr">
        <is>
          <t>4723934736</t>
        </is>
      </c>
      <c r="H87" t="inlineStr">
        <is>
          <t>2021-06-14 03:15:36</t>
        </is>
      </c>
      <c r="I87" t="n">
        <v>0</v>
      </c>
      <c r="J87" t="inlineStr">
        <is>
          <t>未知</t>
        </is>
      </c>
      <c r="K87" t="inlineStr">
        <is>
          <t>444390770</t>
        </is>
      </c>
      <c r="L87" t="inlineStr">
        <is>
          <t>保密</t>
        </is>
      </c>
      <c r="M87" t="inlineStr"/>
      <c r="N87" t="n">
        <v>3</v>
      </c>
      <c r="O87" t="inlineStr">
        <is>
          <t>大会员</t>
        </is>
      </c>
      <c r="P87" t="inlineStr"/>
      <c r="Q87" t="inlineStr"/>
    </row>
    <row r="88">
      <c r="A88" t="inlineStr">
        <is>
          <t>401742377</t>
        </is>
      </c>
      <c r="B88" t="inlineStr">
        <is>
          <t>4723918793</t>
        </is>
      </c>
      <c r="C88" t="inlineStr">
        <is>
          <t>Aliakir</t>
        </is>
      </c>
      <c r="D88" t="n">
        <v>3120</v>
      </c>
      <c r="E88" t="inlineStr">
        <is>
          <t>太抠了吧baby，这不和端午一起庆祝一下？</t>
        </is>
      </c>
      <c r="F88" t="n">
        <v>0</v>
      </c>
      <c r="G88" t="inlineStr">
        <is>
          <t>0</t>
        </is>
      </c>
      <c r="H88" t="inlineStr">
        <is>
          <t>2021-06-14 03:03:27</t>
        </is>
      </c>
      <c r="I88" t="n">
        <v>0</v>
      </c>
      <c r="J88" t="inlineStr">
        <is>
          <t>未知</t>
        </is>
      </c>
      <c r="K88" t="inlineStr">
        <is>
          <t>12435990</t>
        </is>
      </c>
      <c r="L88" t="inlineStr">
        <is>
          <t>男</t>
        </is>
      </c>
      <c r="M88" t="inlineStr">
        <is>
          <t>ヾ(Ő∀Ő๑)ﾉ</t>
        </is>
      </c>
      <c r="N88" t="n">
        <v>5</v>
      </c>
      <c r="O88" t="inlineStr">
        <is>
          <t>年度大会员</t>
        </is>
      </c>
      <c r="P88" t="inlineStr">
        <is>
          <t>多多poi</t>
        </is>
      </c>
      <c r="Q88" t="inlineStr">
        <is>
          <t>多多poi</t>
        </is>
      </c>
    </row>
    <row r="89">
      <c r="A89" t="inlineStr">
        <is>
          <t>401742377</t>
        </is>
      </c>
      <c r="B89" t="inlineStr">
        <is>
          <t>4723691092</t>
        </is>
      </c>
      <c r="C89" t="inlineStr">
        <is>
          <t>汤不愣</t>
        </is>
      </c>
      <c r="D89" t="n">
        <v>3119</v>
      </c>
      <c r="E89" t="inlineStr">
        <is>
          <t>实至名归</t>
        </is>
      </c>
      <c r="F89" t="n">
        <v>0</v>
      </c>
      <c r="G89" t="inlineStr">
        <is>
          <t>0</t>
        </is>
      </c>
      <c r="H89" t="inlineStr">
        <is>
          <t>2021-06-14 01:26:33</t>
        </is>
      </c>
      <c r="I89" t="n">
        <v>0</v>
      </c>
      <c r="J89" t="inlineStr">
        <is>
          <t>未知</t>
        </is>
      </c>
      <c r="K89" t="inlineStr">
        <is>
          <t>179393173</t>
        </is>
      </c>
      <c r="L89" t="inlineStr">
        <is>
          <t>女</t>
        </is>
      </c>
      <c r="M89" t="inlineStr">
        <is>
          <t>Eva香党，吃薰嗣但不狂热，Retake永远的神！女舰长律师旅行者服务器蛀虫，喜欢绘画和配音，厨丽塔黑希钟离凝光胡桃优菈温迪陆景和</t>
        </is>
      </c>
      <c r="N89" t="n">
        <v>5</v>
      </c>
      <c r="O89" t="inlineStr">
        <is>
          <t>大会员</t>
        </is>
      </c>
      <c r="P89" t="inlineStr">
        <is>
          <t>崩坏3·天穹流星</t>
        </is>
      </c>
      <c r="Q89" t="inlineStr">
        <is>
          <t>崩坏3·天穹流星</t>
        </is>
      </c>
    </row>
    <row r="90">
      <c r="A90" t="inlineStr">
        <is>
          <t>401742377</t>
        </is>
      </c>
      <c r="B90" t="inlineStr">
        <is>
          <t>4723632174</t>
        </is>
      </c>
      <c r="C90" t="inlineStr">
        <is>
          <t>Orion-1</t>
        </is>
      </c>
      <c r="D90" t="n">
        <v>-1</v>
      </c>
      <c r="E90" t="inlineStr">
        <is>
          <t>怎么这么卷？听我的我出100一台[doge]</t>
        </is>
      </c>
      <c r="F90" t="n">
        <v>0</v>
      </c>
      <c r="G90" t="inlineStr">
        <is>
          <t>4723632174</t>
        </is>
      </c>
      <c r="H90" t="inlineStr">
        <is>
          <t>2021-06-14 01:10:44</t>
        </is>
      </c>
      <c r="I90" t="n">
        <v>0</v>
      </c>
      <c r="J90" t="inlineStr">
        <is>
          <t>未知</t>
        </is>
      </c>
      <c r="K90" t="inlineStr">
        <is>
          <t>22341754</t>
        </is>
      </c>
      <c r="L90" t="inlineStr">
        <is>
          <t>男</t>
        </is>
      </c>
      <c r="M90" t="inlineStr"/>
      <c r="N90" t="n">
        <v>5</v>
      </c>
      <c r="O90" t="inlineStr">
        <is>
          <t>年度大会员</t>
        </is>
      </c>
      <c r="P90" t="inlineStr">
        <is>
          <t>良辰美景·不问天</t>
        </is>
      </c>
      <c r="Q90" t="inlineStr">
        <is>
          <t>良辰美景·不问天</t>
        </is>
      </c>
    </row>
    <row r="91">
      <c r="A91" t="inlineStr">
        <is>
          <t>401742377</t>
        </is>
      </c>
      <c r="B91" t="inlineStr">
        <is>
          <t>4723619989</t>
        </is>
      </c>
      <c r="C91" t="inlineStr">
        <is>
          <t>魈魈夜</t>
        </is>
      </c>
      <c r="D91" t="n">
        <v>3118</v>
      </c>
      <c r="E91" t="inlineStr">
        <is>
          <t>给我加1%出货率，什么原石，自选的全部打咩出货加1%就可以了</t>
        </is>
      </c>
      <c r="F91" t="n">
        <v>0</v>
      </c>
      <c r="G91" t="inlineStr">
        <is>
          <t>0</t>
        </is>
      </c>
      <c r="H91" t="inlineStr">
        <is>
          <t>2021-06-14 01:09:04</t>
        </is>
      </c>
      <c r="I91" t="n">
        <v>1</v>
      </c>
      <c r="J91" t="inlineStr">
        <is>
          <t>未知</t>
        </is>
      </c>
      <c r="K91" t="inlineStr">
        <is>
          <t>2632250</t>
        </is>
      </c>
      <c r="L91" t="inlineStr">
        <is>
          <t>男</t>
        </is>
      </c>
      <c r="M91" t="inlineStr">
        <is>
          <t>有点弱(눈_눈)</t>
        </is>
      </c>
      <c r="N91" t="n">
        <v>6</v>
      </c>
      <c r="O91" t="inlineStr">
        <is>
          <t>年度大会员</t>
        </is>
      </c>
      <c r="P91" t="inlineStr">
        <is>
          <t>游戏探险家</t>
        </is>
      </c>
      <c r="Q91" t="inlineStr">
        <is>
          <t>花园Serena</t>
        </is>
      </c>
    </row>
    <row r="92">
      <c r="A92" t="inlineStr">
        <is>
          <t>401742377</t>
        </is>
      </c>
      <c r="B92" t="inlineStr">
        <is>
          <t>4723570787</t>
        </is>
      </c>
      <c r="C92" t="inlineStr">
        <is>
          <t>ww的天下</t>
        </is>
      </c>
      <c r="D92" t="n">
        <v>3117</v>
      </c>
      <c r="E92" t="inlineStr">
        <is>
          <t>真的没奖励吗呜呜</t>
        </is>
      </c>
      <c r="F92" t="n">
        <v>0</v>
      </c>
      <c r="G92" t="inlineStr">
        <is>
          <t>0</t>
        </is>
      </c>
      <c r="H92" t="inlineStr">
        <is>
          <t>2021-06-14 00:55:09</t>
        </is>
      </c>
      <c r="I92" t="n">
        <v>0</v>
      </c>
      <c r="J92" t="inlineStr">
        <is>
          <t>未知</t>
        </is>
      </c>
      <c r="K92" t="inlineStr">
        <is>
          <t>425520901</t>
        </is>
      </c>
      <c r="L92" t="inlineStr">
        <is>
          <t>女</t>
        </is>
      </c>
      <c r="M92" t="inlineStr">
        <is>
          <t>－</t>
        </is>
      </c>
      <c r="N92" t="n">
        <v>3</v>
      </c>
      <c r="O92" t="inlineStr"/>
      <c r="P92" t="inlineStr"/>
      <c r="Q92" t="inlineStr"/>
    </row>
    <row r="93">
      <c r="A93" t="inlineStr">
        <is>
          <t>401742377</t>
        </is>
      </c>
      <c r="B93" t="inlineStr">
        <is>
          <t>4723341733</t>
        </is>
      </c>
      <c r="C93" t="inlineStr">
        <is>
          <t>我舍不得这六个硬币</t>
        </is>
      </c>
      <c r="D93" t="n">
        <v>-1</v>
      </c>
      <c r="E93" t="inlineStr">
        <is>
          <t>回复 @HuSco :高</t>
        </is>
      </c>
      <c r="F93" t="n">
        <v>0</v>
      </c>
      <c r="G93" t="inlineStr">
        <is>
          <t>4709734151</t>
        </is>
      </c>
      <c r="H93" t="inlineStr">
        <is>
          <t>2021-06-14 00:09:21</t>
        </is>
      </c>
      <c r="I93" t="n">
        <v>0</v>
      </c>
      <c r="J93" t="inlineStr">
        <is>
          <t>未知</t>
        </is>
      </c>
      <c r="K93" t="inlineStr">
        <is>
          <t>353384652</t>
        </is>
      </c>
      <c r="L93" t="inlineStr">
        <is>
          <t>保密</t>
        </is>
      </c>
      <c r="M93" t="inlineStr">
        <is>
          <t>马赛克是防小人的，怎么连我这个君子也防</t>
        </is>
      </c>
      <c r="N93" t="n">
        <v>5</v>
      </c>
      <c r="O93" t="inlineStr">
        <is>
          <t>大会员</t>
        </is>
      </c>
      <c r="P93" t="inlineStr">
        <is>
          <t>神乐七奈</t>
        </is>
      </c>
      <c r="Q93" t="inlineStr">
        <is>
          <t>神乐七奈</t>
        </is>
      </c>
    </row>
    <row r="94">
      <c r="A94" t="inlineStr">
        <is>
          <t>401742377</t>
        </is>
      </c>
      <c r="B94" t="inlineStr">
        <is>
          <t>4723292196</t>
        </is>
      </c>
      <c r="C94" t="inlineStr">
        <is>
          <t>丽塔家的麦乐迪</t>
        </is>
      </c>
      <c r="D94" t="n">
        <v>-1</v>
      </c>
      <c r="E94" t="inlineStr">
        <is>
          <t>回复 @凡尘一晤 :不像我，只会心疼可莉[doge]</t>
        </is>
      </c>
      <c r="F94" t="n">
        <v>0</v>
      </c>
      <c r="G94" t="inlineStr">
        <is>
          <t>4710191531</t>
        </is>
      </c>
      <c r="H94" t="inlineStr">
        <is>
          <t>2021-06-14 00:00:24</t>
        </is>
      </c>
      <c r="I94" t="n">
        <v>0</v>
      </c>
      <c r="J94" t="inlineStr">
        <is>
          <t>未知</t>
        </is>
      </c>
      <c r="K94" t="inlineStr">
        <is>
          <t>26097889</t>
        </is>
      </c>
      <c r="L94" t="inlineStr">
        <is>
          <t>保密</t>
        </is>
      </c>
      <c r="M94" t="inlineStr"/>
      <c r="N94" t="n">
        <v>4</v>
      </c>
      <c r="O94" t="inlineStr">
        <is>
          <t>年度大会员</t>
        </is>
      </c>
      <c r="P94" t="inlineStr">
        <is>
          <t>原神</t>
        </is>
      </c>
      <c r="Q94" t="inlineStr">
        <is>
          <t>原神</t>
        </is>
      </c>
    </row>
    <row r="95">
      <c r="A95" t="inlineStr">
        <is>
          <t>401742377</t>
        </is>
      </c>
      <c r="B95" t="inlineStr">
        <is>
          <t>4723215483</t>
        </is>
      </c>
      <c r="C95" t="inlineStr">
        <is>
          <t>咸鱼本鱼2333</t>
        </is>
      </c>
      <c r="D95" t="n">
        <v>3116</v>
      </c>
      <c r="E95" t="inlineStr">
        <is>
          <t>在？不发点原石庆祝一下？</t>
        </is>
      </c>
      <c r="F95" t="n">
        <v>0</v>
      </c>
      <c r="G95" t="inlineStr">
        <is>
          <t>0</t>
        </is>
      </c>
      <c r="H95" t="inlineStr">
        <is>
          <t>2021-06-13 23:46:56</t>
        </is>
      </c>
      <c r="I95" t="n">
        <v>0</v>
      </c>
      <c r="J95" t="inlineStr">
        <is>
          <t>未知</t>
        </is>
      </c>
      <c r="K95" t="inlineStr">
        <is>
          <t>161773699</t>
        </is>
      </c>
      <c r="L95" t="inlineStr">
        <is>
          <t>女</t>
        </is>
      </c>
      <c r="M95" t="inlineStr">
        <is>
          <t>什么时候能升级</t>
        </is>
      </c>
      <c r="N95" t="n">
        <v>5</v>
      </c>
      <c r="O95" t="inlineStr">
        <is>
          <t>大会员</t>
        </is>
      </c>
      <c r="P95" t="inlineStr"/>
      <c r="Q95" t="inlineStr"/>
    </row>
    <row r="96">
      <c r="A96" t="inlineStr">
        <is>
          <t>401742377</t>
        </is>
      </c>
      <c r="B96" t="inlineStr">
        <is>
          <t>4723153691</t>
        </is>
      </c>
      <c r="C96" t="inlineStr">
        <is>
          <t>萝萝卜诶</t>
        </is>
      </c>
      <c r="D96" t="n">
        <v>-1</v>
      </c>
      <c r="E96" t="inlineStr">
        <is>
          <t>划到这里特意点赞</t>
        </is>
      </c>
      <c r="F96" t="n">
        <v>0</v>
      </c>
      <c r="G96" t="inlineStr">
        <is>
          <t>4723153691</t>
        </is>
      </c>
      <c r="H96" t="inlineStr">
        <is>
          <t>2021-06-13 23:38:38</t>
        </is>
      </c>
      <c r="I96" t="n">
        <v>0</v>
      </c>
      <c r="J96" t="inlineStr">
        <is>
          <t>未知</t>
        </is>
      </c>
      <c r="K96" t="inlineStr">
        <is>
          <t>353290416</t>
        </is>
      </c>
      <c r="L96" t="inlineStr">
        <is>
          <t>保密</t>
        </is>
      </c>
      <c r="M96" t="inlineStr">
        <is>
          <t>您的网络不佳，无法观看此段文字……</t>
        </is>
      </c>
      <c r="N96" t="n">
        <v>3</v>
      </c>
      <c r="O96" t="inlineStr">
        <is>
          <t>大会员</t>
        </is>
      </c>
      <c r="P96" t="inlineStr"/>
      <c r="Q96" t="inlineStr"/>
    </row>
    <row r="97">
      <c r="A97" t="inlineStr">
        <is>
          <t>401742377</t>
        </is>
      </c>
      <c r="B97" t="inlineStr">
        <is>
          <t>4723149565</t>
        </is>
      </c>
      <c r="C97" t="inlineStr">
        <is>
          <t>资本家的工人嘢嘢</t>
        </is>
      </c>
      <c r="D97" t="n">
        <v>3115</v>
      </c>
      <c r="E97" t="inlineStr">
        <is>
          <t>原石</t>
        </is>
      </c>
      <c r="F97" t="n">
        <v>0</v>
      </c>
      <c r="G97" t="inlineStr">
        <is>
          <t>0</t>
        </is>
      </c>
      <c r="H97" t="inlineStr">
        <is>
          <t>2021-06-13 23:37:46</t>
        </is>
      </c>
      <c r="I97" t="n">
        <v>0</v>
      </c>
      <c r="J97" t="inlineStr">
        <is>
          <t>未知</t>
        </is>
      </c>
      <c r="K97" t="inlineStr">
        <is>
          <t>499924924</t>
        </is>
      </c>
      <c r="L97" t="inlineStr">
        <is>
          <t>保密</t>
        </is>
      </c>
      <c r="M97" t="inlineStr">
        <is>
          <t>我们要夺回劳动果实，让思想冲破牢笼!</t>
        </is>
      </c>
      <c r="N97" t="n">
        <v>4</v>
      </c>
      <c r="O97" t="inlineStr"/>
      <c r="P97" t="inlineStr">
        <is>
          <t>明日方舟-凯尔希</t>
        </is>
      </c>
      <c r="Q97" t="inlineStr"/>
    </row>
    <row r="98">
      <c r="A98" t="inlineStr">
        <is>
          <t>401742377</t>
        </is>
      </c>
      <c r="B98" t="inlineStr">
        <is>
          <t>4723129744</t>
        </is>
      </c>
      <c r="C98" t="inlineStr">
        <is>
          <t>沐雨鸭风</t>
        </is>
      </c>
      <c r="D98" t="n">
        <v>-1</v>
      </c>
      <c r="E98" t="inlineStr">
        <is>
          <t>回复 @_潇潇豪 :确实。一看评论一口一个原批的点开人一看原神动态抽奖，给爷整吐了</t>
        </is>
      </c>
      <c r="F98" t="n">
        <v>0</v>
      </c>
      <c r="G98" t="inlineStr">
        <is>
          <t>4709523224</t>
        </is>
      </c>
      <c r="H98" t="inlineStr">
        <is>
          <t>2021-06-13 23:34:43</t>
        </is>
      </c>
      <c r="I98" t="n">
        <v>0</v>
      </c>
      <c r="J98" t="inlineStr">
        <is>
          <t>未知</t>
        </is>
      </c>
      <c r="K98" t="inlineStr">
        <is>
          <t>388695562</t>
        </is>
      </c>
      <c r="L98" t="inlineStr">
        <is>
          <t>保密</t>
        </is>
      </c>
      <c r="M98" t="inlineStr">
        <is>
          <t>这个人肥死了，写了一点东西</t>
        </is>
      </c>
      <c r="N98" t="n">
        <v>5</v>
      </c>
      <c r="O98" t="inlineStr">
        <is>
          <t>大会员</t>
        </is>
      </c>
      <c r="P98" t="inlineStr"/>
      <c r="Q98" t="inlineStr"/>
    </row>
    <row r="99">
      <c r="A99" t="inlineStr">
        <is>
          <t>401742377</t>
        </is>
      </c>
      <c r="B99" t="inlineStr">
        <is>
          <t>4723124907</t>
        </is>
      </c>
      <c r="C99" t="inlineStr">
        <is>
          <t>抱起白酱一个万米冲刺</t>
        </is>
      </c>
      <c r="D99" t="n">
        <v>3114</v>
      </c>
      <c r="E99" t="inlineStr">
        <is>
          <t>发点奖励吧，相遇之缘也可以[粽子]</t>
        </is>
      </c>
      <c r="F99" t="n">
        <v>0</v>
      </c>
      <c r="G99" t="inlineStr">
        <is>
          <t>0</t>
        </is>
      </c>
      <c r="H99" t="inlineStr">
        <is>
          <t>2021-06-13 23:34:23</t>
        </is>
      </c>
      <c r="I99" t="n">
        <v>0</v>
      </c>
      <c r="J99" t="inlineStr">
        <is>
          <t>未知</t>
        </is>
      </c>
      <c r="K99" t="inlineStr">
        <is>
          <t>350163945</t>
        </is>
      </c>
      <c r="L99" t="inlineStr">
        <is>
          <t>保密</t>
        </is>
      </c>
      <c r="M99" t="inlineStr">
        <is>
          <t>鐘離，符華，散兵，胡桃，重雲，啊啊啊啊你們都是我的天使</t>
        </is>
      </c>
      <c r="N99" t="n">
        <v>5</v>
      </c>
      <c r="O99" t="inlineStr"/>
      <c r="P99" t="inlineStr">
        <is>
          <t>原神-海浪</t>
        </is>
      </c>
      <c r="Q99" t="inlineStr"/>
    </row>
    <row r="100">
      <c r="A100" t="inlineStr">
        <is>
          <t>401742377</t>
        </is>
      </c>
      <c r="B100" t="inlineStr">
        <is>
          <t>4723127288</t>
        </is>
      </c>
      <c r="C100" t="inlineStr">
        <is>
          <t>抱起白酱一个万米冲刺</t>
        </is>
      </c>
      <c r="D100" t="n">
        <v>3113</v>
      </c>
      <c r="E100" t="inlineStr">
        <is>
          <t>[藏狐]</t>
        </is>
      </c>
      <c r="F100" t="n">
        <v>0</v>
      </c>
      <c r="G100" t="inlineStr">
        <is>
          <t>0</t>
        </is>
      </c>
      <c r="H100" t="inlineStr">
        <is>
          <t>2021-06-13 23:33:36</t>
        </is>
      </c>
      <c r="I100" t="n">
        <v>0</v>
      </c>
      <c r="J100" t="inlineStr">
        <is>
          <t>未知</t>
        </is>
      </c>
      <c r="K100" t="inlineStr">
        <is>
          <t>350163945</t>
        </is>
      </c>
      <c r="L100" t="inlineStr">
        <is>
          <t>保密</t>
        </is>
      </c>
      <c r="M100" t="inlineStr">
        <is>
          <t>鐘離，符華，散兵，胡桃，重雲，啊啊啊啊你們都是我的天使</t>
        </is>
      </c>
      <c r="N100" t="n">
        <v>5</v>
      </c>
      <c r="O100" t="inlineStr"/>
      <c r="P100" t="inlineStr">
        <is>
          <t>原神-海浪</t>
        </is>
      </c>
      <c r="Q100" t="inlineStr"/>
    </row>
    <row r="101">
      <c r="A101" t="inlineStr">
        <is>
          <t>401742377</t>
        </is>
      </c>
      <c r="B101" t="inlineStr">
        <is>
          <t>4722901579</t>
        </is>
      </c>
      <c r="C101" t="inlineStr">
        <is>
          <t>游灬客ing</t>
        </is>
      </c>
      <c r="D101" t="n">
        <v>-1</v>
      </c>
      <c r="E101" t="inlineStr">
        <is>
          <t>回复 @MisakaRailgun_ :高[笑哭]</t>
        </is>
      </c>
      <c r="F101" t="n">
        <v>0</v>
      </c>
      <c r="G101" t="inlineStr">
        <is>
          <t>4709353933</t>
        </is>
      </c>
      <c r="H101" t="inlineStr">
        <is>
          <t>2021-06-13 22:58:33</t>
        </is>
      </c>
      <c r="I101" t="n">
        <v>0</v>
      </c>
      <c r="J101" t="inlineStr">
        <is>
          <t>未知</t>
        </is>
      </c>
      <c r="K101" t="inlineStr">
        <is>
          <t>352218505</t>
        </is>
      </c>
      <c r="L101" t="inlineStr">
        <is>
          <t>保密</t>
        </is>
      </c>
      <c r="M101" t="inlineStr">
        <is>
          <t>这个人很神秘，什么都没有写。</t>
        </is>
      </c>
      <c r="N101" t="n">
        <v>4</v>
      </c>
      <c r="O101" t="inlineStr">
        <is>
          <t>年度大会员</t>
        </is>
      </c>
      <c r="P101" t="inlineStr">
        <is>
          <t>原神</t>
        </is>
      </c>
      <c r="Q101" t="inlineStr">
        <is>
          <t>原神</t>
        </is>
      </c>
    </row>
    <row r="102">
      <c r="A102" t="inlineStr">
        <is>
          <t>401742377</t>
        </is>
      </c>
      <c r="B102" t="inlineStr">
        <is>
          <t>4722693032</t>
        </is>
      </c>
      <c r="C102" t="inlineStr">
        <is>
          <t>丶有请下一位追梦人</t>
        </is>
      </c>
      <c r="D102" t="n">
        <v>-1</v>
      </c>
      <c r="E102" t="inlineStr">
        <is>
          <t>河南拔智齿😄</t>
        </is>
      </c>
      <c r="F102" t="n">
        <v>0</v>
      </c>
      <c r="G102" t="inlineStr">
        <is>
          <t>4722693032</t>
        </is>
      </c>
      <c r="H102" t="inlineStr">
        <is>
          <t>2021-06-13 22:27:22</t>
        </is>
      </c>
      <c r="I102" t="n">
        <v>0</v>
      </c>
      <c r="J102" t="inlineStr">
        <is>
          <t>未知</t>
        </is>
      </c>
      <c r="K102" t="inlineStr">
        <is>
          <t>328148577</t>
        </is>
      </c>
      <c r="L102" t="inlineStr">
        <is>
          <t>保密</t>
        </is>
      </c>
      <c r="M102" t="inlineStr"/>
      <c r="N102" t="n">
        <v>3</v>
      </c>
      <c r="O102" t="inlineStr"/>
      <c r="P102" t="inlineStr"/>
      <c r="Q102" t="inlineStr"/>
    </row>
    <row r="103">
      <c r="A103" t="inlineStr">
        <is>
          <t>401742377</t>
        </is>
      </c>
      <c r="B103" t="inlineStr">
        <is>
          <t>4722661221</t>
        </is>
      </c>
      <c r="C103" t="inlineStr">
        <is>
          <t>请赐予我肝</t>
        </is>
      </c>
      <c r="D103" t="n">
        <v>3112</v>
      </c>
      <c r="E103" t="inlineStr">
        <is>
          <t>这不发个琴，骗氪皮肤</t>
        </is>
      </c>
      <c r="F103" t="n">
        <v>-1</v>
      </c>
      <c r="G103" t="inlineStr">
        <is>
          <t>0</t>
        </is>
      </c>
      <c r="H103" t="inlineStr">
        <is>
          <t>2021-06-13 22:21:40</t>
        </is>
      </c>
      <c r="I103" t="n">
        <v>0</v>
      </c>
      <c r="J103" t="inlineStr">
        <is>
          <t>未知</t>
        </is>
      </c>
      <c r="K103" t="inlineStr">
        <is>
          <t>30173712</t>
        </is>
      </c>
      <c r="L103" t="inlineStr">
        <is>
          <t>男</t>
        </is>
      </c>
      <c r="M103" t="inlineStr"/>
      <c r="N103" t="n">
        <v>5</v>
      </c>
      <c r="O103" t="inlineStr">
        <is>
          <t>大会员</t>
        </is>
      </c>
      <c r="P103" t="inlineStr"/>
      <c r="Q103" t="inlineStr"/>
    </row>
    <row r="104">
      <c r="A104" t="inlineStr">
        <is>
          <t>401742377</t>
        </is>
      </c>
      <c r="B104" t="inlineStr">
        <is>
          <t>4722603462</t>
        </is>
      </c>
      <c r="C104" t="inlineStr">
        <is>
          <t>凡尘一晤</t>
        </is>
      </c>
      <c r="D104" t="n">
        <v>-1</v>
      </c>
      <c r="E104" t="inlineStr">
        <is>
          <t>回复 @丽塔家的麦乐迪 :你这就不懂了，摔一个月我就能大保底可莉[藏狐]</t>
        </is>
      </c>
      <c r="F104" t="n">
        <v>0</v>
      </c>
      <c r="G104" t="inlineStr">
        <is>
          <t>4710191531</t>
        </is>
      </c>
      <c r="H104" t="inlineStr">
        <is>
          <t>2021-06-13 22:13:17</t>
        </is>
      </c>
      <c r="I104" t="n">
        <v>0</v>
      </c>
      <c r="J104" t="inlineStr">
        <is>
          <t>未知</t>
        </is>
      </c>
      <c r="K104" t="inlineStr">
        <is>
          <t>338253746</t>
        </is>
      </c>
      <c r="L104" t="inlineStr">
        <is>
          <t>男</t>
        </is>
      </c>
      <c r="M104" t="inlineStr">
        <is>
          <t>rng给爷冲呀！ヽ(爱´∀‘爱)ノ</t>
        </is>
      </c>
      <c r="N104" t="n">
        <v>5</v>
      </c>
      <c r="O104" t="inlineStr">
        <is>
          <t>年度大会员</t>
        </is>
      </c>
      <c r="P104" t="inlineStr">
        <is>
          <t>原神-海浪</t>
        </is>
      </c>
      <c r="Q104" t="inlineStr"/>
    </row>
    <row r="105">
      <c r="A105" t="inlineStr">
        <is>
          <t>401742377</t>
        </is>
      </c>
      <c r="B105" t="inlineStr">
        <is>
          <t>4722286515</t>
        </is>
      </c>
      <c r="C105" t="inlineStr">
        <is>
          <t>是奶牛吖</t>
        </is>
      </c>
      <c r="D105" t="n">
        <v>3111</v>
      </c>
      <c r="E105" t="inlineStr">
        <is>
          <t>这不发1600原石？</t>
        </is>
      </c>
      <c r="F105" t="n">
        <v>0</v>
      </c>
      <c r="G105" t="inlineStr">
        <is>
          <t>0</t>
        </is>
      </c>
      <c r="H105" t="inlineStr">
        <is>
          <t>2021-06-13 21:22:00</t>
        </is>
      </c>
      <c r="I105" t="n">
        <v>0</v>
      </c>
      <c r="J105" t="inlineStr">
        <is>
          <t>未知</t>
        </is>
      </c>
      <c r="K105" t="inlineStr">
        <is>
          <t>629168434</t>
        </is>
      </c>
      <c r="L105" t="inlineStr">
        <is>
          <t>女</t>
        </is>
      </c>
      <c r="M105" t="inlineStr">
        <is>
          <t>别看了。</t>
        </is>
      </c>
      <c r="N105" t="n">
        <v>4</v>
      </c>
      <c r="O105" t="inlineStr"/>
      <c r="P105" t="inlineStr"/>
      <c r="Q105" t="inlineStr"/>
    </row>
    <row r="106">
      <c r="A106" t="inlineStr">
        <is>
          <t>401742377</t>
        </is>
      </c>
      <c r="B106" t="inlineStr">
        <is>
          <t>4722172983</t>
        </is>
      </c>
      <c r="C106" t="inlineStr">
        <is>
          <t>sadako--</t>
        </is>
      </c>
      <c r="D106" t="n">
        <v>3110</v>
      </c>
      <c r="E106" t="inlineStr">
        <is>
          <t>这不是有钱就能上的榜[doge]</t>
        </is>
      </c>
      <c r="F106" t="n">
        <v>0</v>
      </c>
      <c r="G106" t="inlineStr">
        <is>
          <t>0</t>
        </is>
      </c>
      <c r="H106" t="inlineStr">
        <is>
          <t>2021-06-13 21:03:44</t>
        </is>
      </c>
      <c r="I106" t="n">
        <v>0</v>
      </c>
      <c r="J106" t="inlineStr">
        <is>
          <t>未知</t>
        </is>
      </c>
      <c r="K106" t="inlineStr">
        <is>
          <t>30054411</t>
        </is>
      </c>
      <c r="L106" t="inlineStr">
        <is>
          <t>男</t>
        </is>
      </c>
      <c r="M106" t="inlineStr"/>
      <c r="N106" t="n">
        <v>5</v>
      </c>
      <c r="O106" t="inlineStr">
        <is>
          <t>大会员</t>
        </is>
      </c>
      <c r="P106" t="inlineStr"/>
      <c r="Q106" t="inlineStr"/>
    </row>
    <row r="107">
      <c r="A107" t="inlineStr">
        <is>
          <t>401742377</t>
        </is>
      </c>
      <c r="B107" t="inlineStr">
        <is>
          <t>4722134475</t>
        </is>
      </c>
      <c r="C107" t="inlineStr">
        <is>
          <t>山人有隼</t>
        </is>
      </c>
      <c r="D107" t="n">
        <v>-1</v>
      </c>
      <c r="E107" t="inlineStr">
        <is>
          <t>要是运气差点月卡党可能一个都捞不着</t>
        </is>
      </c>
      <c r="F107" t="n">
        <v>0</v>
      </c>
      <c r="G107" t="inlineStr">
        <is>
          <t>4722134475</t>
        </is>
      </c>
      <c r="H107" t="inlineStr">
        <is>
          <t>2021-06-13 20:57:32</t>
        </is>
      </c>
      <c r="I107" t="n">
        <v>0</v>
      </c>
      <c r="J107" t="inlineStr">
        <is>
          <t>未知</t>
        </is>
      </c>
      <c r="K107" t="inlineStr">
        <is>
          <t>40060045</t>
        </is>
      </c>
      <c r="L107" t="inlineStr">
        <is>
          <t>保密</t>
        </is>
      </c>
      <c r="M107" t="inlineStr"/>
      <c r="N107" t="n">
        <v>5</v>
      </c>
      <c r="O107" t="inlineStr"/>
      <c r="P107" t="inlineStr"/>
      <c r="Q107" t="inlineStr"/>
    </row>
    <row r="108">
      <c r="A108" t="inlineStr">
        <is>
          <t>401742377</t>
        </is>
      </c>
      <c r="B108" t="inlineStr">
        <is>
          <t>4722127248</t>
        </is>
      </c>
      <c r="C108" t="inlineStr">
        <is>
          <t>山人有隼</t>
        </is>
      </c>
      <c r="D108" t="n">
        <v>-1</v>
      </c>
      <c r="E108" t="inlineStr">
        <is>
          <t>三周年的时候有可能</t>
        </is>
      </c>
      <c r="F108" t="n">
        <v>0</v>
      </c>
      <c r="G108" t="inlineStr">
        <is>
          <t>4722127248</t>
        </is>
      </c>
      <c r="H108" t="inlineStr">
        <is>
          <t>2021-06-13 20:56:33</t>
        </is>
      </c>
      <c r="I108" t="n">
        <v>0</v>
      </c>
      <c r="J108" t="inlineStr">
        <is>
          <t>未知</t>
        </is>
      </c>
      <c r="K108" t="inlineStr">
        <is>
          <t>40060045</t>
        </is>
      </c>
      <c r="L108" t="inlineStr">
        <is>
          <t>保密</t>
        </is>
      </c>
      <c r="M108" t="inlineStr"/>
      <c r="N108" t="n">
        <v>5</v>
      </c>
      <c r="O108" t="inlineStr"/>
      <c r="P108" t="inlineStr"/>
      <c r="Q108" t="inlineStr"/>
    </row>
    <row r="109">
      <c r="A109" t="inlineStr">
        <is>
          <t>401742377</t>
        </is>
      </c>
      <c r="B109" t="inlineStr">
        <is>
          <t>4722072231</t>
        </is>
      </c>
      <c r="C109" t="inlineStr">
        <is>
          <t>和平的小镇---空美町</t>
        </is>
      </c>
      <c r="D109" t="n">
        <v>3109</v>
      </c>
      <c r="E109" t="inlineStr">
        <is>
          <t>神里
安全裤
画好点吧
[脱单doge][脱单doge][脱单doge][脱单doge]</t>
        </is>
      </c>
      <c r="F109" t="n">
        <v>0</v>
      </c>
      <c r="G109" t="inlineStr">
        <is>
          <t>0</t>
        </is>
      </c>
      <c r="H109" t="inlineStr">
        <is>
          <t>2021-06-13 20:47:01</t>
        </is>
      </c>
      <c r="I109" t="n">
        <v>1</v>
      </c>
      <c r="J109" t="inlineStr">
        <is>
          <t>未知</t>
        </is>
      </c>
      <c r="K109" t="inlineStr">
        <is>
          <t>83540591</t>
        </is>
      </c>
      <c r="L109" t="inlineStr">
        <is>
          <t>男</t>
        </is>
      </c>
      <c r="M109" t="inlineStr">
        <is>
          <t>黄粱一梦</t>
        </is>
      </c>
      <c r="N109" t="n">
        <v>5</v>
      </c>
      <c r="O109" t="inlineStr">
        <is>
          <t>大会员</t>
        </is>
      </c>
      <c r="P109" t="inlineStr"/>
      <c r="Q109" t="inlineStr"/>
    </row>
    <row r="110">
      <c r="A110" t="inlineStr">
        <is>
          <t>401742377</t>
        </is>
      </c>
      <c r="B110" t="inlineStr">
        <is>
          <t>4721921265</t>
        </is>
      </c>
      <c r="C110" t="inlineStr">
        <is>
          <t>IJN丶Kaga</t>
        </is>
      </c>
      <c r="D110" t="n">
        <v>3108</v>
      </c>
      <c r="E110" t="inlineStr">
        <is>
          <t>不发石头？那发这帖子是用来嘲讽友商的？</t>
        </is>
      </c>
      <c r="F110" t="n">
        <v>0</v>
      </c>
      <c r="G110" t="inlineStr">
        <is>
          <t>0</t>
        </is>
      </c>
      <c r="H110" t="inlineStr">
        <is>
          <t>2021-06-13 20:20:43</t>
        </is>
      </c>
      <c r="I110" t="n">
        <v>0</v>
      </c>
      <c r="J110" t="inlineStr">
        <is>
          <t>未知</t>
        </is>
      </c>
      <c r="K110" t="inlineStr">
        <is>
          <t>129204494</t>
        </is>
      </c>
      <c r="L110" t="inlineStr">
        <is>
          <t>男</t>
        </is>
      </c>
      <c r="M110" t="inlineStr">
        <is>
          <t>愿我如星君如月，夜夜流光相皎洁。</t>
        </is>
      </c>
      <c r="N110" t="n">
        <v>5</v>
      </c>
      <c r="O110" t="inlineStr">
        <is>
          <t>大会员</t>
        </is>
      </c>
      <c r="P110" t="inlineStr">
        <is>
          <t>初音未来13周年</t>
        </is>
      </c>
      <c r="Q110" t="inlineStr">
        <is>
          <t>初音未来13周年</t>
        </is>
      </c>
    </row>
    <row r="111">
      <c r="A111" t="inlineStr">
        <is>
          <t>401742377</t>
        </is>
      </c>
      <c r="B111" t="inlineStr">
        <is>
          <t>4721864081</t>
        </is>
      </c>
      <c r="C111" t="inlineStr">
        <is>
          <t>大司任</t>
        </is>
      </c>
      <c r="D111" t="n">
        <v>-1</v>
      </c>
      <c r="E111" t="inlineStr">
        <is>
          <t>还有一个168元的免费新皮肤</t>
        </is>
      </c>
      <c r="F111" t="n">
        <v>0</v>
      </c>
      <c r="G111" t="inlineStr">
        <is>
          <t>4721864081</t>
        </is>
      </c>
      <c r="H111" t="inlineStr">
        <is>
          <t>2021-06-13 20:11:40</t>
        </is>
      </c>
      <c r="I111" t="n">
        <v>0</v>
      </c>
      <c r="J111" t="inlineStr">
        <is>
          <t>未知</t>
        </is>
      </c>
      <c r="K111" t="inlineStr">
        <is>
          <t>1761470219</t>
        </is>
      </c>
      <c r="L111" t="inlineStr">
        <is>
          <t>男</t>
        </is>
      </c>
      <c r="M111" t="inlineStr">
        <is>
          <t>鹰角给日本军舰捐钱有你一份吗</t>
        </is>
      </c>
      <c r="N111" t="n">
        <v>2</v>
      </c>
      <c r="O111" t="inlineStr"/>
      <c r="P111" t="inlineStr"/>
      <c r="Q111" t="inlineStr"/>
    </row>
    <row r="112">
      <c r="A112" t="inlineStr">
        <is>
          <t>401742377</t>
        </is>
      </c>
      <c r="B112" t="inlineStr">
        <is>
          <t>4721859115</t>
        </is>
      </c>
      <c r="C112" t="inlineStr">
        <is>
          <t>大司任</t>
        </is>
      </c>
      <c r="D112" t="n">
        <v>-1</v>
      </c>
      <c r="E112" t="inlineStr">
        <is>
          <t>还行，免费新地图，免费新角色[脱单doge]
免费小专武</t>
        </is>
      </c>
      <c r="F112" t="n">
        <v>0</v>
      </c>
      <c r="G112" t="inlineStr">
        <is>
          <t>4721859115</t>
        </is>
      </c>
      <c r="H112" t="inlineStr">
        <is>
          <t>2021-06-13 20:11:21</t>
        </is>
      </c>
      <c r="I112" t="n">
        <v>0</v>
      </c>
      <c r="J112" t="inlineStr">
        <is>
          <t>未知</t>
        </is>
      </c>
      <c r="K112" t="inlineStr">
        <is>
          <t>1761470219</t>
        </is>
      </c>
      <c r="L112" t="inlineStr">
        <is>
          <t>男</t>
        </is>
      </c>
      <c r="M112" t="inlineStr">
        <is>
          <t>鹰角给日本军舰捐钱有你一份吗</t>
        </is>
      </c>
      <c r="N112" t="n">
        <v>2</v>
      </c>
      <c r="O112" t="inlineStr"/>
      <c r="P112" t="inlineStr"/>
      <c r="Q112" t="inlineStr"/>
    </row>
    <row r="113">
      <c r="A113" t="inlineStr">
        <is>
          <t>401742377</t>
        </is>
      </c>
      <c r="B113" t="inlineStr">
        <is>
          <t>4721857382</t>
        </is>
      </c>
      <c r="C113" t="inlineStr">
        <is>
          <t>大司任</t>
        </is>
      </c>
      <c r="D113" t="n">
        <v>-1</v>
      </c>
      <c r="E113" t="inlineStr">
        <is>
          <t>确实有仓检</t>
        </is>
      </c>
      <c r="F113" t="n">
        <v>0</v>
      </c>
      <c r="G113" t="inlineStr">
        <is>
          <t>4721857382</t>
        </is>
      </c>
      <c r="H113" t="inlineStr">
        <is>
          <t>2021-06-13 20:10:26</t>
        </is>
      </c>
      <c r="I113" t="n">
        <v>0</v>
      </c>
      <c r="J113" t="inlineStr">
        <is>
          <t>未知</t>
        </is>
      </c>
      <c r="K113" t="inlineStr">
        <is>
          <t>1761470219</t>
        </is>
      </c>
      <c r="L113" t="inlineStr">
        <is>
          <t>男</t>
        </is>
      </c>
      <c r="M113" t="inlineStr">
        <is>
          <t>鹰角给日本军舰捐钱有你一份吗</t>
        </is>
      </c>
      <c r="N113" t="n">
        <v>2</v>
      </c>
      <c r="O113" t="inlineStr"/>
      <c r="P113" t="inlineStr"/>
      <c r="Q113" t="inlineStr"/>
    </row>
    <row r="114">
      <c r="A114" t="inlineStr">
        <is>
          <t>401742377</t>
        </is>
      </c>
      <c r="B114" t="inlineStr">
        <is>
          <t>4721731547</t>
        </is>
      </c>
      <c r="C114" t="inlineStr">
        <is>
          <t>丽塔家的麦乐迪</t>
        </is>
      </c>
      <c r="D114" t="n">
        <v>-1</v>
      </c>
      <c r="E114" t="inlineStr">
        <is>
          <t>回复 @凡尘一晤 :你就为了原石，忍心让可莉一直摔跤么[doge]</t>
        </is>
      </c>
      <c r="F114" t="n">
        <v>0</v>
      </c>
      <c r="G114" t="inlineStr">
        <is>
          <t>4710191531</t>
        </is>
      </c>
      <c r="H114" t="inlineStr">
        <is>
          <t>2021-06-13 19:49:01</t>
        </is>
      </c>
      <c r="I114" t="n">
        <v>0</v>
      </c>
      <c r="J114" t="inlineStr">
        <is>
          <t>未知</t>
        </is>
      </c>
      <c r="K114" t="inlineStr">
        <is>
          <t>26097889</t>
        </is>
      </c>
      <c r="L114" t="inlineStr">
        <is>
          <t>保密</t>
        </is>
      </c>
      <c r="M114" t="inlineStr"/>
      <c r="N114" t="n">
        <v>4</v>
      </c>
      <c r="O114" t="inlineStr">
        <is>
          <t>年度大会员</t>
        </is>
      </c>
      <c r="P114" t="inlineStr">
        <is>
          <t>原神</t>
        </is>
      </c>
      <c r="Q114" t="inlineStr">
        <is>
          <t>原神</t>
        </is>
      </c>
    </row>
    <row r="115">
      <c r="A115" t="inlineStr">
        <is>
          <t>401742377</t>
        </is>
      </c>
      <c r="B115" t="inlineStr">
        <is>
          <t>4721689450</t>
        </is>
      </c>
      <c r="C115" t="inlineStr">
        <is>
          <t>树先生Ultra</t>
        </is>
      </c>
      <c r="D115" t="n">
        <v>3107</v>
      </c>
      <c r="E115" t="inlineStr">
        <is>
          <t>苹果是什么?锤子子公司罢了</t>
        </is>
      </c>
      <c r="F115" t="n">
        <v>2</v>
      </c>
      <c r="G115" t="inlineStr">
        <is>
          <t>0</t>
        </is>
      </c>
      <c r="H115" t="inlineStr">
        <is>
          <t>2021-06-13 19:43:16</t>
        </is>
      </c>
      <c r="I115" t="n">
        <v>0</v>
      </c>
      <c r="J115" t="inlineStr">
        <is>
          <t>未知</t>
        </is>
      </c>
      <c r="K115" t="inlineStr">
        <is>
          <t>1430337336</t>
        </is>
      </c>
      <c r="L115" t="inlineStr">
        <is>
          <t>保密</t>
        </is>
      </c>
      <c r="M115" t="inlineStr">
        <is>
          <t>友善的标准是对方有做到友善的可能性</t>
        </is>
      </c>
      <c r="N115" t="n">
        <v>2</v>
      </c>
      <c r="O115" t="inlineStr"/>
      <c r="P115" t="inlineStr"/>
      <c r="Q115" t="inlineStr"/>
    </row>
    <row r="116">
      <c r="A116" t="inlineStr">
        <is>
          <t>401742377</t>
        </is>
      </c>
      <c r="B116" t="inlineStr">
        <is>
          <t>4721565689</t>
        </is>
      </c>
      <c r="C116" t="inlineStr">
        <is>
          <t>G超越星辰C</t>
        </is>
      </c>
      <c r="D116" t="n">
        <v>3106</v>
      </c>
      <c r="E116" t="inlineStr">
        <is>
          <t>建议直接发1680创世结晶[给心心]</t>
        </is>
      </c>
      <c r="F116" t="n">
        <v>0</v>
      </c>
      <c r="G116" t="inlineStr">
        <is>
          <t>0</t>
        </is>
      </c>
      <c r="H116" t="inlineStr">
        <is>
          <t>2021-06-13 19:21:14</t>
        </is>
      </c>
      <c r="I116" t="n">
        <v>0</v>
      </c>
      <c r="J116" t="inlineStr">
        <is>
          <t>未知</t>
        </is>
      </c>
      <c r="K116" t="inlineStr">
        <is>
          <t>50041907</t>
        </is>
      </c>
      <c r="L116" t="inlineStr">
        <is>
          <t>男</t>
        </is>
      </c>
      <c r="M116" t="inlineStr">
        <is>
          <t>来自命运的馈赠，早已在暗中明码标价</t>
        </is>
      </c>
      <c r="N116" t="n">
        <v>5</v>
      </c>
      <c r="O116" t="inlineStr">
        <is>
          <t>年度大会员</t>
        </is>
      </c>
      <c r="P116" t="inlineStr">
        <is>
          <t>星座系列：双鱼座</t>
        </is>
      </c>
      <c r="Q116" t="inlineStr">
        <is>
          <t>星座系列：双鱼座</t>
        </is>
      </c>
    </row>
    <row r="117">
      <c r="A117" t="inlineStr">
        <is>
          <t>401742377</t>
        </is>
      </c>
      <c r="B117" t="inlineStr">
        <is>
          <t>4721475405</t>
        </is>
      </c>
      <c r="C117" t="inlineStr">
        <is>
          <t>邓布利多-刚刚好</t>
        </is>
      </c>
      <c r="D117" t="n">
        <v>-1</v>
      </c>
      <c r="E117" t="inlineStr">
        <is>
          <t>回复 @弹弹の忧伤 :河南人闻讯赶到现场[吃瓜]</t>
        </is>
      </c>
      <c r="F117" t="n">
        <v>0</v>
      </c>
      <c r="G117" t="inlineStr">
        <is>
          <t>4711029569</t>
        </is>
      </c>
      <c r="H117" t="inlineStr">
        <is>
          <t>2021-06-13 19:06:50</t>
        </is>
      </c>
      <c r="I117" t="n">
        <v>0</v>
      </c>
      <c r="J117" t="inlineStr">
        <is>
          <t>未知</t>
        </is>
      </c>
      <c r="K117" t="inlineStr">
        <is>
          <t>452985223</t>
        </is>
      </c>
      <c r="L117" t="inlineStr">
        <is>
          <t>保密</t>
        </is>
      </c>
      <c r="M117" t="inlineStr">
        <is>
          <t>v面观测员，哔哩哔哩不知名评论区up主，2020百大夺笋榜提名人，</t>
        </is>
      </c>
      <c r="N117" t="n">
        <v>3</v>
      </c>
      <c r="O117" t="inlineStr">
        <is>
          <t>大会员</t>
        </is>
      </c>
      <c r="P117" t="inlineStr">
        <is>
          <t>原神-海浪</t>
        </is>
      </c>
      <c r="Q117" t="inlineStr">
        <is>
          <t>进击的冰糖</t>
        </is>
      </c>
    </row>
    <row r="118">
      <c r="A118" t="inlineStr">
        <is>
          <t>401742377</t>
        </is>
      </c>
      <c r="B118" t="inlineStr">
        <is>
          <t>4721464113</t>
        </is>
      </c>
      <c r="C118" t="inlineStr">
        <is>
          <t>邓布利多-刚刚好</t>
        </is>
      </c>
      <c r="D118" t="n">
        <v>-1</v>
      </c>
      <c r="E118" t="inlineStr">
        <is>
          <t>回复 @滑稽huaji :再大胆点，300七神自选[doge]</t>
        </is>
      </c>
      <c r="F118" t="n">
        <v>0</v>
      </c>
      <c r="G118" t="inlineStr">
        <is>
          <t>4709498798</t>
        </is>
      </c>
      <c r="H118" t="inlineStr">
        <is>
          <t>2021-06-13 19:06:15</t>
        </is>
      </c>
      <c r="I118" t="n">
        <v>1</v>
      </c>
      <c r="J118" t="inlineStr">
        <is>
          <t>未知</t>
        </is>
      </c>
      <c r="K118" t="inlineStr">
        <is>
          <t>452985223</t>
        </is>
      </c>
      <c r="L118" t="inlineStr">
        <is>
          <t>保密</t>
        </is>
      </c>
      <c r="M118" t="inlineStr">
        <is>
          <t>v面观测员，哔哩哔哩不知名评论区up主，2020百大夺笋榜提名人，</t>
        </is>
      </c>
      <c r="N118" t="n">
        <v>3</v>
      </c>
      <c r="O118" t="inlineStr">
        <is>
          <t>大会员</t>
        </is>
      </c>
      <c r="P118" t="inlineStr">
        <is>
          <t>原神-海浪</t>
        </is>
      </c>
      <c r="Q118" t="inlineStr">
        <is>
          <t>进击的冰糖</t>
        </is>
      </c>
    </row>
    <row r="119">
      <c r="A119" t="inlineStr">
        <is>
          <t>401742377</t>
        </is>
      </c>
      <c r="B119" t="inlineStr">
        <is>
          <t>4721470586</t>
        </is>
      </c>
      <c r="C119" t="inlineStr">
        <is>
          <t>邓布利多-刚刚好</t>
        </is>
      </c>
      <c r="D119" t="n">
        <v>3105</v>
      </c>
      <c r="E119" t="inlineStr">
        <is>
          <t>恭喜</t>
        </is>
      </c>
      <c r="F119" t="n">
        <v>0</v>
      </c>
      <c r="G119" t="inlineStr">
        <is>
          <t>0</t>
        </is>
      </c>
      <c r="H119" t="inlineStr">
        <is>
          <t>2021-06-13 19:05:46</t>
        </is>
      </c>
      <c r="I119" t="n">
        <v>1</v>
      </c>
      <c r="J119" t="inlineStr">
        <is>
          <t>未知</t>
        </is>
      </c>
      <c r="K119" t="inlineStr">
        <is>
          <t>452985223</t>
        </is>
      </c>
      <c r="L119" t="inlineStr">
        <is>
          <t>保密</t>
        </is>
      </c>
      <c r="M119" t="inlineStr">
        <is>
          <t>v面观测员，哔哩哔哩不知名评论区up主，2020百大夺笋榜提名人，</t>
        </is>
      </c>
      <c r="N119" t="n">
        <v>3</v>
      </c>
      <c r="O119" t="inlineStr">
        <is>
          <t>大会员</t>
        </is>
      </c>
      <c r="P119" t="inlineStr">
        <is>
          <t>原神-海浪</t>
        </is>
      </c>
      <c r="Q119" t="inlineStr">
        <is>
          <t>进击的冰糖</t>
        </is>
      </c>
    </row>
    <row r="120">
      <c r="A120" t="inlineStr">
        <is>
          <t>401742377</t>
        </is>
      </c>
      <c r="B120" t="inlineStr">
        <is>
          <t>4721353506</t>
        </is>
      </c>
      <c r="C120" t="inlineStr">
        <is>
          <t>小天今天也是仙子</t>
        </is>
      </c>
      <c r="D120" t="n">
        <v>3104</v>
      </c>
      <c r="E120" t="inlineStr">
        <is>
          <t>差不多得了😅，五星角色自选是吧？我作为开服玩家为原神说句公道话：
建议再加上个几千原石，和自选角色一起[doge]不要不是好歹</t>
        </is>
      </c>
      <c r="F120" t="n">
        <v>0</v>
      </c>
      <c r="G120" t="inlineStr">
        <is>
          <t>0</t>
        </is>
      </c>
      <c r="H120" t="inlineStr">
        <is>
          <t>2021-06-13 18:47:20</t>
        </is>
      </c>
      <c r="I120" t="n">
        <v>0</v>
      </c>
      <c r="J120" t="inlineStr">
        <is>
          <t>未知</t>
        </is>
      </c>
      <c r="K120" t="inlineStr">
        <is>
          <t>167182890</t>
        </is>
      </c>
      <c r="L120" t="inlineStr">
        <is>
          <t>保密</t>
        </is>
      </c>
      <c r="M120" t="inlineStr"/>
      <c r="N120" t="n">
        <v>5</v>
      </c>
      <c r="O120" t="inlineStr"/>
      <c r="P120" t="inlineStr">
        <is>
          <t>三周年恋曲</t>
        </is>
      </c>
      <c r="Q120" t="inlineStr">
        <is>
          <t>三周年恋曲</t>
        </is>
      </c>
    </row>
    <row r="121">
      <c r="A121" t="inlineStr">
        <is>
          <t>401742377</t>
        </is>
      </c>
      <c r="B121" t="inlineStr">
        <is>
          <t>4721114713</t>
        </is>
      </c>
      <c r="C121" t="inlineStr">
        <is>
          <t>LuYio_路亦悠</t>
        </is>
      </c>
      <c r="D121" t="n">
        <v>3103</v>
      </c>
      <c r="E121" t="inlineStr">
        <is>
          <t>原宝你自己说是不是因为太抠所以根本不舍得花钱搞死内鬼[粽子]</t>
        </is>
      </c>
      <c r="F121" t="n">
        <v>0</v>
      </c>
      <c r="G121" t="inlineStr">
        <is>
          <t>0</t>
        </is>
      </c>
      <c r="H121" t="inlineStr">
        <is>
          <t>2021-06-13 18:08:02</t>
        </is>
      </c>
      <c r="I121" t="n">
        <v>0</v>
      </c>
      <c r="J121" t="inlineStr">
        <is>
          <t>未知</t>
        </is>
      </c>
      <c r="K121" t="inlineStr">
        <is>
          <t>3009913</t>
        </is>
      </c>
      <c r="L121" t="inlineStr">
        <is>
          <t>男</t>
        </is>
      </c>
      <c r="M121" t="inlineStr"/>
      <c r="N121" t="n">
        <v>6</v>
      </c>
      <c r="O121" t="inlineStr">
        <is>
          <t>年度大会员</t>
        </is>
      </c>
      <c r="P121" t="inlineStr"/>
      <c r="Q121" t="inlineStr"/>
    </row>
    <row r="122">
      <c r="A122" t="inlineStr">
        <is>
          <t>401742377</t>
        </is>
      </c>
      <c r="B122" t="inlineStr">
        <is>
          <t>4721060837</t>
        </is>
      </c>
      <c r="C122" t="inlineStr">
        <is>
          <t>斯卡雷特家的饭</t>
        </is>
      </c>
      <c r="D122" t="n">
        <v>3102</v>
      </c>
      <c r="E122" t="inlineStr">
        <is>
          <t>开服一堆奖项给的原石还不够10连</t>
        </is>
      </c>
      <c r="F122" t="n">
        <v>0</v>
      </c>
      <c r="G122" t="inlineStr">
        <is>
          <t>0</t>
        </is>
      </c>
      <c r="H122" t="inlineStr">
        <is>
          <t>2021-06-13 17:57:48</t>
        </is>
      </c>
      <c r="I122" t="n">
        <v>0</v>
      </c>
      <c r="J122" t="inlineStr">
        <is>
          <t>未知</t>
        </is>
      </c>
      <c r="K122" t="inlineStr">
        <is>
          <t>435278615</t>
        </is>
      </c>
      <c r="L122" t="inlineStr">
        <is>
          <t>保密</t>
        </is>
      </c>
      <c r="M122" t="inlineStr"/>
      <c r="N122" t="n">
        <v>4</v>
      </c>
      <c r="O122" t="inlineStr"/>
      <c r="P122" t="inlineStr"/>
      <c r="Q122" t="inlineStr"/>
    </row>
    <row r="123">
      <c r="A123" t="inlineStr">
        <is>
          <t>401742377</t>
        </is>
      </c>
      <c r="B123" t="inlineStr">
        <is>
          <t>4721060125</t>
        </is>
      </c>
      <c r="C123" t="inlineStr">
        <is>
          <t>_胡桃单推人__</t>
        </is>
      </c>
      <c r="D123" t="n">
        <v>-1</v>
      </c>
      <c r="E123" t="inlineStr">
        <is>
          <t>野鸡奖罢了，没用[doge][doge]</t>
        </is>
      </c>
      <c r="F123" t="n">
        <v>0</v>
      </c>
      <c r="G123" t="inlineStr">
        <is>
          <t>4721060125</t>
        </is>
      </c>
      <c r="H123" t="inlineStr">
        <is>
          <t>2021-06-13 17:57:27</t>
        </is>
      </c>
      <c r="I123" t="n">
        <v>1</v>
      </c>
      <c r="J123" t="inlineStr">
        <is>
          <t>未知</t>
        </is>
      </c>
      <c r="K123" t="inlineStr">
        <is>
          <t>359978391</t>
        </is>
      </c>
      <c r="L123" t="inlineStr">
        <is>
          <t>男</t>
        </is>
      </c>
      <c r="M123" t="inlineStr">
        <is>
          <t>且听风吟，静待花开</t>
        </is>
      </c>
      <c r="N123" t="n">
        <v>4</v>
      </c>
      <c r="O123" t="inlineStr">
        <is>
          <t>年度大会员</t>
        </is>
      </c>
      <c r="P123" t="inlineStr">
        <is>
          <t>洛天依8th生日纪念</t>
        </is>
      </c>
      <c r="Q123" t="inlineStr">
        <is>
          <t>洛天依·最美的夜</t>
        </is>
      </c>
    </row>
    <row r="124">
      <c r="A124" t="inlineStr">
        <is>
          <t>401742377</t>
        </is>
      </c>
      <c r="B124" t="inlineStr">
        <is>
          <t>4721023914</t>
        </is>
      </c>
      <c r="C124" t="inlineStr">
        <is>
          <t>好司机d</t>
        </is>
      </c>
      <c r="D124" t="n">
        <v>3101</v>
      </c>
      <c r="E124" t="inlineStr">
        <is>
          <t>原石呢</t>
        </is>
      </c>
      <c r="F124" t="n">
        <v>0</v>
      </c>
      <c r="G124" t="inlineStr">
        <is>
          <t>0</t>
        </is>
      </c>
      <c r="H124" t="inlineStr">
        <is>
          <t>2021-06-13 17:51:48</t>
        </is>
      </c>
      <c r="I124" t="n">
        <v>0</v>
      </c>
      <c r="J124" t="inlineStr">
        <is>
          <t>未知</t>
        </is>
      </c>
      <c r="K124" t="inlineStr">
        <is>
          <t>200648361</t>
        </is>
      </c>
      <c r="L124" t="inlineStr">
        <is>
          <t>男</t>
        </is>
      </c>
      <c r="M124" t="inlineStr"/>
      <c r="N124" t="n">
        <v>5</v>
      </c>
      <c r="O124" t="inlineStr">
        <is>
          <t>年度大会员</t>
        </is>
      </c>
      <c r="P124" t="inlineStr"/>
      <c r="Q124" t="inlineStr"/>
    </row>
    <row r="125">
      <c r="A125" t="inlineStr">
        <is>
          <t>401742377</t>
        </is>
      </c>
      <c r="B125" t="inlineStr">
        <is>
          <t>4720971217</t>
        </is>
      </c>
      <c r="C125" t="inlineStr">
        <is>
          <t>嵐䴮</t>
        </is>
      </c>
      <c r="D125" t="n">
        <v>3100</v>
      </c>
      <c r="E125" t="inlineStr">
        <is>
          <t>什么都要付费的游戏也能得奖？怕不是苹果玩太嗨了被米桑给收购了[嗑瓜子][doge][doge]</t>
        </is>
      </c>
      <c r="F125" t="n">
        <v>0</v>
      </c>
      <c r="G125" t="inlineStr">
        <is>
          <t>0</t>
        </is>
      </c>
      <c r="H125" t="inlineStr">
        <is>
          <t>2021-06-13 17:41:54</t>
        </is>
      </c>
      <c r="I125" t="n">
        <v>2</v>
      </c>
      <c r="J125" t="inlineStr">
        <is>
          <t>未知</t>
        </is>
      </c>
      <c r="K125" t="inlineStr">
        <is>
          <t>272277850</t>
        </is>
      </c>
      <c r="L125" t="inlineStr">
        <is>
          <t>保密</t>
        </is>
      </c>
      <c r="M125" t="inlineStr"/>
      <c r="N125" t="n">
        <v>4</v>
      </c>
      <c r="O125" t="inlineStr">
        <is>
          <t>年度大会员</t>
        </is>
      </c>
      <c r="P125" t="inlineStr">
        <is>
          <t>2021拜年纪</t>
        </is>
      </c>
      <c r="Q125" t="inlineStr">
        <is>
          <t>2021拜年纪</t>
        </is>
      </c>
    </row>
    <row r="126">
      <c r="A126" t="inlineStr">
        <is>
          <t>401742377</t>
        </is>
      </c>
      <c r="B126" t="inlineStr">
        <is>
          <t>4720887911</t>
        </is>
      </c>
      <c r="C126" t="inlineStr">
        <is>
          <t>醉凡尘刂</t>
        </is>
      </c>
      <c r="D126" t="n">
        <v>3099</v>
      </c>
      <c r="E126" t="inlineStr">
        <is>
          <t>黑暗降临[藏狐][藏狐]</t>
        </is>
      </c>
      <c r="F126" t="n">
        <v>0</v>
      </c>
      <c r="G126" t="inlineStr">
        <is>
          <t>0</t>
        </is>
      </c>
      <c r="H126" t="inlineStr">
        <is>
          <t>2021-06-13 17:27:56</t>
        </is>
      </c>
      <c r="I126" t="n">
        <v>1</v>
      </c>
      <c r="J126" t="inlineStr">
        <is>
          <t>未知</t>
        </is>
      </c>
      <c r="K126" t="inlineStr">
        <is>
          <t>325154070</t>
        </is>
      </c>
      <c r="L126" t="inlineStr">
        <is>
          <t>男</t>
        </is>
      </c>
      <c r="M126" t="inlineStr">
        <is>
          <t>水能载舟，亦能覆舟</t>
        </is>
      </c>
      <c r="N126" t="n">
        <v>5</v>
      </c>
      <c r="O126" t="inlineStr">
        <is>
          <t>年度大会员</t>
        </is>
      </c>
      <c r="P126" t="inlineStr"/>
      <c r="Q126" t="inlineStr"/>
    </row>
    <row r="127">
      <c r="A127" t="inlineStr">
        <is>
          <t>401742377</t>
        </is>
      </c>
      <c r="B127" t="inlineStr">
        <is>
          <t>4720863988</t>
        </is>
      </c>
      <c r="C127" t="inlineStr">
        <is>
          <t>这太可怕了吧</t>
        </is>
      </c>
      <c r="D127" t="n">
        <v>-1</v>
      </c>
      <c r="E127" t="inlineStr">
        <is>
          <t>回复 @苏锡常镇果子 :两朵甜甜花，禽肉门口自己打[doge]</t>
        </is>
      </c>
      <c r="F127" t="n">
        <v>0</v>
      </c>
      <c r="G127" t="inlineStr">
        <is>
          <t>4709476972</t>
        </is>
      </c>
      <c r="H127" t="inlineStr">
        <is>
          <t>2021-06-13 17:23:24</t>
        </is>
      </c>
      <c r="I127" t="n">
        <v>0</v>
      </c>
      <c r="J127" t="inlineStr">
        <is>
          <t>未知</t>
        </is>
      </c>
      <c r="K127" t="inlineStr">
        <is>
          <t>402620363</t>
        </is>
      </c>
      <c r="L127" t="inlineStr">
        <is>
          <t>保密</t>
        </is>
      </c>
      <c r="M127" t="inlineStr">
        <is>
          <t>买半只古记烤东皇太一吃（配甜面酱）</t>
        </is>
      </c>
      <c r="N127" t="n">
        <v>5</v>
      </c>
      <c r="O127" t="inlineStr">
        <is>
          <t>大会员</t>
        </is>
      </c>
      <c r="P127" t="inlineStr"/>
      <c r="Q127" t="inlineStr"/>
    </row>
    <row r="128">
      <c r="A128" t="inlineStr">
        <is>
          <t>401742377</t>
        </is>
      </c>
      <c r="B128" t="inlineStr">
        <is>
          <t>4720780523</t>
        </is>
      </c>
      <c r="C128" t="inlineStr">
        <is>
          <t>深海小尾巴鱼</t>
        </is>
      </c>
      <c r="D128" t="n">
        <v>3098</v>
      </c>
      <c r="E128" t="inlineStr">
        <is>
          <t>感觉还有好多细节没做到位，别老想着出服装赚钱了，多优化一下剧情衔接过场啥的吧</t>
        </is>
      </c>
      <c r="F128" t="n">
        <v>0</v>
      </c>
      <c r="G128" t="inlineStr">
        <is>
          <t>0</t>
        </is>
      </c>
      <c r="H128" t="inlineStr">
        <is>
          <t>2021-06-13 17:06:25</t>
        </is>
      </c>
      <c r="I128" t="n">
        <v>1</v>
      </c>
      <c r="J128" t="inlineStr">
        <is>
          <t>未知</t>
        </is>
      </c>
      <c r="K128" t="inlineStr">
        <is>
          <t>289251064</t>
        </is>
      </c>
      <c r="L128" t="inlineStr">
        <is>
          <t>保密</t>
        </is>
      </c>
      <c r="M128" t="inlineStr">
        <is>
          <t>该帐号不会被封禁</t>
        </is>
      </c>
      <c r="N128" t="n">
        <v>5</v>
      </c>
      <c r="O128" t="inlineStr">
        <is>
          <t>大会员</t>
        </is>
      </c>
      <c r="P128" t="inlineStr"/>
      <c r="Q128" t="inlineStr"/>
    </row>
    <row r="129">
      <c r="A129" t="inlineStr">
        <is>
          <t>401742377</t>
        </is>
      </c>
      <c r="B129" t="inlineStr">
        <is>
          <t>4720759948</t>
        </is>
      </c>
      <c r="C129" t="inlineStr">
        <is>
          <t>深海小尾巴鱼</t>
        </is>
      </c>
      <c r="D129" t="n">
        <v>-1</v>
      </c>
      <c r="E129" t="inlineStr">
        <is>
          <t>😀😄</t>
        </is>
      </c>
      <c r="F129" t="n">
        <v>0</v>
      </c>
      <c r="G129" t="inlineStr">
        <is>
          <t>4720759948</t>
        </is>
      </c>
      <c r="H129" t="inlineStr">
        <is>
          <t>2021-06-13 17:04:14</t>
        </is>
      </c>
      <c r="I129" t="n">
        <v>0</v>
      </c>
      <c r="J129" t="inlineStr">
        <is>
          <t>未知</t>
        </is>
      </c>
      <c r="K129" t="inlineStr">
        <is>
          <t>289251064</t>
        </is>
      </c>
      <c r="L129" t="inlineStr">
        <is>
          <t>保密</t>
        </is>
      </c>
      <c r="M129" t="inlineStr">
        <is>
          <t>该帐号不会被封禁</t>
        </is>
      </c>
      <c r="N129" t="n">
        <v>5</v>
      </c>
      <c r="O129" t="inlineStr">
        <is>
          <t>大会员</t>
        </is>
      </c>
      <c r="P129" t="inlineStr"/>
      <c r="Q129" t="inlineStr"/>
    </row>
    <row r="130">
      <c r="A130" t="inlineStr">
        <is>
          <t>401742377</t>
        </is>
      </c>
      <c r="B130" t="inlineStr">
        <is>
          <t>4720739770</t>
        </is>
      </c>
      <c r="C130" t="inlineStr">
        <is>
          <t>是粉白不是蓝白</t>
        </is>
      </c>
      <c r="D130" t="n">
        <v>3097</v>
      </c>
      <c r="E130" t="inlineStr">
        <is>
          <t>发点东西啊，我淦[粽子]</t>
        </is>
      </c>
      <c r="F130" t="n">
        <v>0</v>
      </c>
      <c r="G130" t="inlineStr">
        <is>
          <t>0</t>
        </is>
      </c>
      <c r="H130" t="inlineStr">
        <is>
          <t>2021-06-13 17:00:08</t>
        </is>
      </c>
      <c r="I130" t="n">
        <v>0</v>
      </c>
      <c r="J130" t="inlineStr">
        <is>
          <t>未知</t>
        </is>
      </c>
      <c r="K130" t="inlineStr">
        <is>
          <t>24865245</t>
        </is>
      </c>
      <c r="L130" t="inlineStr">
        <is>
          <t>保密</t>
        </is>
      </c>
      <c r="M130" t="inlineStr">
        <is>
          <t>大幻梦森羅万象狂气断罪眼！！</t>
        </is>
      </c>
      <c r="N130" t="n">
        <v>6</v>
      </c>
      <c r="O130" t="inlineStr"/>
      <c r="P130" t="inlineStr"/>
      <c r="Q130" t="inlineStr"/>
    </row>
    <row r="131">
      <c r="A131" t="inlineStr">
        <is>
          <t>401742377</t>
        </is>
      </c>
      <c r="B131" t="inlineStr">
        <is>
          <t>4720672737</t>
        </is>
      </c>
      <c r="C131" t="inlineStr">
        <is>
          <t>醉翁之意在于山水之间</t>
        </is>
      </c>
      <c r="D131" t="n">
        <v>-1</v>
      </c>
      <c r="E131" t="inlineStr">
        <is>
          <t>回复 @Bv0000000001 :哼哼哼啊啊啊啊啊啊啊啊啊啊[doge]</t>
        </is>
      </c>
      <c r="F131" t="n">
        <v>0</v>
      </c>
      <c r="G131" t="inlineStr">
        <is>
          <t>4720582387</t>
        </is>
      </c>
      <c r="H131" t="inlineStr">
        <is>
          <t>2021-06-13 16:46:43</t>
        </is>
      </c>
      <c r="I131" t="n">
        <v>0</v>
      </c>
      <c r="J131" t="inlineStr">
        <is>
          <t>未知</t>
        </is>
      </c>
      <c r="K131" t="inlineStr">
        <is>
          <t>485881551</t>
        </is>
      </c>
      <c r="L131" t="inlineStr">
        <is>
          <t>保密</t>
        </is>
      </c>
      <c r="M131" t="inlineStr">
        <is>
          <t>新人up，请多关照(。•ω•。)</t>
        </is>
      </c>
      <c r="N131" t="n">
        <v>4</v>
      </c>
      <c r="O131" t="inlineStr"/>
      <c r="P131" t="inlineStr"/>
      <c r="Q131" t="inlineStr"/>
    </row>
    <row r="132">
      <c r="A132" t="inlineStr">
        <is>
          <t>401742377</t>
        </is>
      </c>
      <c r="B132" t="inlineStr">
        <is>
          <t>4720608388</t>
        </is>
      </c>
      <c r="C132" t="inlineStr">
        <is>
          <t>勾陈奆奆</t>
        </is>
      </c>
      <c r="D132" t="n">
        <v>3096</v>
      </c>
      <c r="E132" t="inlineStr">
        <is>
          <t>[嫌弃]为什么不发点奖励庆祝庆祝</t>
        </is>
      </c>
      <c r="F132" t="n">
        <v>0</v>
      </c>
      <c r="G132" t="inlineStr">
        <is>
          <t>0</t>
        </is>
      </c>
      <c r="H132" t="inlineStr">
        <is>
          <t>2021-06-13 16:34:15</t>
        </is>
      </c>
      <c r="I132" t="n">
        <v>0</v>
      </c>
      <c r="J132" t="inlineStr">
        <is>
          <t>未知</t>
        </is>
      </c>
      <c r="K132" t="inlineStr">
        <is>
          <t>36105068</t>
        </is>
      </c>
      <c r="L132" t="inlineStr">
        <is>
          <t>男</t>
        </is>
      </c>
      <c r="M132" t="inlineStr">
        <is>
          <t>一个阿比厨 喜欢EVA 是个真嗣厨 真·绘画年龄不到两年的个人练习生 每天坚持摸鱼 有朝一日变大触</t>
        </is>
      </c>
      <c r="N132" t="n">
        <v>6</v>
      </c>
      <c r="O132" t="inlineStr">
        <is>
          <t>大会员</t>
        </is>
      </c>
      <c r="P132" t="inlineStr">
        <is>
          <t>明日方舟</t>
        </is>
      </c>
      <c r="Q132" t="inlineStr">
        <is>
          <t>原神</t>
        </is>
      </c>
    </row>
    <row r="133">
      <c r="A133" t="inlineStr">
        <is>
          <t>401742377</t>
        </is>
      </c>
      <c r="B133" t="inlineStr">
        <is>
          <t>4720600024</t>
        </is>
      </c>
      <c r="C133" t="inlineStr">
        <is>
          <t>Bv0000000001</t>
        </is>
      </c>
      <c r="D133" t="n">
        <v>-1</v>
      </c>
      <c r="E133" t="inlineStr">
        <is>
          <t>回复 @醉翁之意在于山水之间 :兄啊，在茅坑捡到的武器没有用的必要罢，这种纠缠之缘抽出来的角色绝对要变臭力（悲）</t>
        </is>
      </c>
      <c r="F133" t="n">
        <v>0</v>
      </c>
      <c r="G133" t="inlineStr">
        <is>
          <t>4720582387</t>
        </is>
      </c>
      <c r="H133" t="inlineStr">
        <is>
          <t>2021-06-13 16:31:30</t>
        </is>
      </c>
      <c r="I133" t="n">
        <v>2</v>
      </c>
      <c r="J133" t="inlineStr">
        <is>
          <t>未知</t>
        </is>
      </c>
      <c r="K133" t="inlineStr">
        <is>
          <t>496310326</t>
        </is>
      </c>
      <c r="L133" t="inlineStr">
        <is>
          <t>保密</t>
        </is>
      </c>
      <c r="M133" t="inlineStr">
        <is>
          <t>这个人是个屑，什么都懒得写</t>
        </is>
      </c>
      <c r="N133" t="n">
        <v>4</v>
      </c>
      <c r="O133" t="inlineStr">
        <is>
          <t>年度大会员</t>
        </is>
      </c>
      <c r="P133" t="inlineStr"/>
      <c r="Q133" t="inlineStr">
        <is>
          <t>三周年恋曲</t>
        </is>
      </c>
    </row>
    <row r="134">
      <c r="A134" t="inlineStr">
        <is>
          <t>401742377</t>
        </is>
      </c>
      <c r="B134" t="inlineStr">
        <is>
          <t>4720582387</t>
        </is>
      </c>
      <c r="C134" t="inlineStr">
        <is>
          <t>醉翁之意在于山水之间</t>
        </is>
      </c>
      <c r="D134" t="n">
        <v>-1</v>
      </c>
      <c r="E134" t="inlineStr">
        <is>
          <t>格局小了，直接1919810纠缠之缘和114515把武器自选</t>
        </is>
      </c>
      <c r="F134" t="n">
        <v>0</v>
      </c>
      <c r="G134" t="inlineStr">
        <is>
          <t>4720582387</t>
        </is>
      </c>
      <c r="H134" t="inlineStr">
        <is>
          <t>2021-06-13 16:27:34</t>
        </is>
      </c>
      <c r="I134" t="n">
        <v>0</v>
      </c>
      <c r="J134" t="inlineStr">
        <is>
          <t>未知</t>
        </is>
      </c>
      <c r="K134" t="inlineStr">
        <is>
          <t>485881551</t>
        </is>
      </c>
      <c r="L134" t="inlineStr">
        <is>
          <t>保密</t>
        </is>
      </c>
      <c r="M134" t="inlineStr">
        <is>
          <t>新人up，请多关照(。•ω•。)</t>
        </is>
      </c>
      <c r="N134" t="n">
        <v>4</v>
      </c>
      <c r="O134" t="inlineStr"/>
      <c r="P134" t="inlineStr"/>
      <c r="Q134" t="inlineStr"/>
    </row>
    <row r="135">
      <c r="A135" t="inlineStr">
        <is>
          <t>401742377</t>
        </is>
      </c>
      <c r="B135" t="inlineStr">
        <is>
          <t>4720572448</t>
        </is>
      </c>
      <c r="C135" t="inlineStr">
        <is>
          <t>醉翁之意在于山水之间</t>
        </is>
      </c>
      <c r="D135" t="n">
        <v>-1</v>
      </c>
      <c r="E135" t="inlineStr">
        <is>
          <t>大胆点，1600纠缠之缘</t>
        </is>
      </c>
      <c r="F135" t="n">
        <v>0</v>
      </c>
      <c r="G135" t="inlineStr">
        <is>
          <t>4720572448</t>
        </is>
      </c>
      <c r="H135" t="inlineStr">
        <is>
          <t>2021-06-13 16:27:04</t>
        </is>
      </c>
      <c r="I135" t="n">
        <v>0</v>
      </c>
      <c r="J135" t="inlineStr">
        <is>
          <t>未知</t>
        </is>
      </c>
      <c r="K135" t="inlineStr">
        <is>
          <t>485881551</t>
        </is>
      </c>
      <c r="L135" t="inlineStr">
        <is>
          <t>保密</t>
        </is>
      </c>
      <c r="M135" t="inlineStr">
        <is>
          <t>新人up，请多关照(。•ω•。)</t>
        </is>
      </c>
      <c r="N135" t="n">
        <v>4</v>
      </c>
      <c r="O135" t="inlineStr"/>
      <c r="P135" t="inlineStr"/>
      <c r="Q135" t="inlineStr"/>
    </row>
    <row r="136">
      <c r="A136" t="inlineStr">
        <is>
          <t>401742377</t>
        </is>
      </c>
      <c r="B136" t="inlineStr">
        <is>
          <t>4720381568</t>
        </is>
      </c>
      <c r="C136" t="inlineStr">
        <is>
          <t>作死小团子</t>
        </is>
      </c>
      <c r="D136" t="n">
        <v>3095</v>
      </c>
      <c r="E136" t="inlineStr">
        <is>
          <t>赶紧搞点原石助助兴[脱单doge]</t>
        </is>
      </c>
      <c r="F136" t="n">
        <v>0</v>
      </c>
      <c r="G136" t="inlineStr">
        <is>
          <t>0</t>
        </is>
      </c>
      <c r="H136" t="inlineStr">
        <is>
          <t>2021-06-13 15:47:58</t>
        </is>
      </c>
      <c r="I136" t="n">
        <v>0</v>
      </c>
      <c r="J136" t="inlineStr">
        <is>
          <t>未知</t>
        </is>
      </c>
      <c r="K136" t="inlineStr">
        <is>
          <t>397871179</t>
        </is>
      </c>
      <c r="L136" t="inlineStr">
        <is>
          <t>保密</t>
        </is>
      </c>
      <c r="M136" t="inlineStr">
        <is>
          <t>咱什么时候才能到Lv.5啊～www
是臭保底人</t>
        </is>
      </c>
      <c r="N136" t="n">
        <v>4</v>
      </c>
      <c r="O136" t="inlineStr">
        <is>
          <t>大会员</t>
        </is>
      </c>
      <c r="P136" t="inlineStr">
        <is>
          <t>原神-海浪</t>
        </is>
      </c>
      <c r="Q136" t="inlineStr"/>
    </row>
    <row r="137">
      <c r="A137" t="inlineStr">
        <is>
          <t>401742377</t>
        </is>
      </c>
      <c r="B137" t="inlineStr">
        <is>
          <t>4720290487</t>
        </is>
      </c>
      <c r="C137" t="inlineStr">
        <is>
          <t>21-The-Sky</t>
        </is>
      </c>
      <c r="D137" t="n">
        <v>-1</v>
      </c>
      <c r="E137" t="inlineStr">
        <is>
          <t>回复 @歌尘浪世真君 :开服那个修bug就给是从崩三来的习惯，后来发现开放世界bug太多，就统一一个版本发三百了</t>
        </is>
      </c>
      <c r="F137" t="n">
        <v>0</v>
      </c>
      <c r="G137" t="inlineStr">
        <is>
          <t>4709673204</t>
        </is>
      </c>
      <c r="H137" t="inlineStr">
        <is>
          <t>2021-06-13 15:28:44</t>
        </is>
      </c>
      <c r="I137" t="n">
        <v>1</v>
      </c>
      <c r="J137" t="inlineStr">
        <is>
          <t>未知</t>
        </is>
      </c>
      <c r="K137" t="inlineStr">
        <is>
          <t>515787986</t>
        </is>
      </c>
      <c r="L137" t="inlineStr">
        <is>
          <t>保密</t>
        </is>
      </c>
      <c r="M137" t="inlineStr"/>
      <c r="N137" t="n">
        <v>4</v>
      </c>
      <c r="O137" t="inlineStr"/>
      <c r="P137" t="inlineStr">
        <is>
          <t>原神-海浪</t>
        </is>
      </c>
      <c r="Q137" t="inlineStr"/>
    </row>
    <row r="138">
      <c r="A138" t="inlineStr">
        <is>
          <t>401742377</t>
        </is>
      </c>
      <c r="B138" t="inlineStr">
        <is>
          <t>4720255719</t>
        </is>
      </c>
      <c r="C138" t="inlineStr">
        <is>
          <t>ump45钢板防弹衣</t>
        </is>
      </c>
      <c r="D138" t="n">
        <v>-1</v>
      </c>
      <c r="E138" t="inlineStr">
        <is>
          <t>确实还行，至少我探图爽了[傲娇]</t>
        </is>
      </c>
      <c r="F138" t="n">
        <v>0</v>
      </c>
      <c r="G138" t="inlineStr">
        <is>
          <t>4720255719</t>
        </is>
      </c>
      <c r="H138" t="inlineStr">
        <is>
          <t>2021-06-13 15:20:24</t>
        </is>
      </c>
      <c r="I138" t="n">
        <v>0</v>
      </c>
      <c r="J138" t="inlineStr">
        <is>
          <t>未知</t>
        </is>
      </c>
      <c r="K138" t="inlineStr">
        <is>
          <t>471444462</t>
        </is>
      </c>
      <c r="L138" t="inlineStr">
        <is>
          <t>男</t>
        </is>
      </c>
      <c r="M138" t="inlineStr">
        <is>
          <t>ⓘ该账号封禁中</t>
        </is>
      </c>
      <c r="N138" t="n">
        <v>5</v>
      </c>
      <c r="O138" t="inlineStr">
        <is>
          <t>大会员</t>
        </is>
      </c>
      <c r="P138" t="inlineStr">
        <is>
          <t>原神-海浪</t>
        </is>
      </c>
      <c r="Q138" t="inlineStr"/>
    </row>
    <row r="139">
      <c r="A139" t="inlineStr">
        <is>
          <t>401742377</t>
        </is>
      </c>
      <c r="B139" t="inlineStr">
        <is>
          <t>4720239760</t>
        </is>
      </c>
      <c r="C139" t="inlineStr">
        <is>
          <t>ump45钢板防弹衣</t>
        </is>
      </c>
      <c r="D139" t="n">
        <v>-1</v>
      </c>
      <c r="E139" t="inlineStr">
        <is>
          <t>蚌埠住了</t>
        </is>
      </c>
      <c r="F139" t="n">
        <v>0</v>
      </c>
      <c r="G139" t="inlineStr">
        <is>
          <t>4720239760</t>
        </is>
      </c>
      <c r="H139" t="inlineStr">
        <is>
          <t>2021-06-13 15:19:12</t>
        </is>
      </c>
      <c r="I139" t="n">
        <v>0</v>
      </c>
      <c r="J139" t="inlineStr">
        <is>
          <t>未知</t>
        </is>
      </c>
      <c r="K139" t="inlineStr">
        <is>
          <t>471444462</t>
        </is>
      </c>
      <c r="L139" t="inlineStr">
        <is>
          <t>男</t>
        </is>
      </c>
      <c r="M139" t="inlineStr">
        <is>
          <t>ⓘ该账号封禁中</t>
        </is>
      </c>
      <c r="N139" t="n">
        <v>5</v>
      </c>
      <c r="O139" t="inlineStr">
        <is>
          <t>大会员</t>
        </is>
      </c>
      <c r="P139" t="inlineStr">
        <is>
          <t>原神-海浪</t>
        </is>
      </c>
      <c r="Q139" t="inlineStr"/>
    </row>
    <row r="140">
      <c r="A140" t="inlineStr">
        <is>
          <t>401742377</t>
        </is>
      </c>
      <c r="B140" t="inlineStr">
        <is>
          <t>4720200795</t>
        </is>
      </c>
      <c r="C140" t="inlineStr">
        <is>
          <t>第四種難得</t>
        </is>
      </c>
      <c r="D140" t="n">
        <v>3094</v>
      </c>
      <c r="E140" t="inlineStr">
        <is>
          <t>人家孩子金榜题名了还邀请亲戚来喝酒呢，你这动态发的和我们有关系吗？[doge]</t>
        </is>
      </c>
      <c r="F140" t="n">
        <v>0</v>
      </c>
      <c r="G140" t="inlineStr">
        <is>
          <t>0</t>
        </is>
      </c>
      <c r="H140" t="inlineStr">
        <is>
          <t>2021-06-13 15:09:29</t>
        </is>
      </c>
      <c r="I140" t="n">
        <v>0</v>
      </c>
      <c r="J140" t="inlineStr">
        <is>
          <t>未知</t>
        </is>
      </c>
      <c r="K140" t="inlineStr">
        <is>
          <t>385613408</t>
        </is>
      </c>
      <c r="L140" t="inlineStr">
        <is>
          <t>保密</t>
        </is>
      </c>
      <c r="M140" t="inlineStr">
        <is>
          <t>你好，很高兴认识你！</t>
        </is>
      </c>
      <c r="N140" t="n">
        <v>4</v>
      </c>
      <c r="O140" t="inlineStr"/>
      <c r="P140" t="inlineStr"/>
      <c r="Q140" t="inlineStr"/>
    </row>
    <row r="141">
      <c r="A141" t="inlineStr">
        <is>
          <t>401742377</t>
        </is>
      </c>
      <c r="B141" t="inlineStr">
        <is>
          <t>4719877531</t>
        </is>
      </c>
      <c r="C141" t="inlineStr">
        <is>
          <t>水蔡徐坤</t>
        </is>
      </c>
      <c r="D141" t="n">
        <v>-1</v>
      </c>
      <c r="E141" t="inlineStr">
        <is>
          <t>给钱就能上</t>
        </is>
      </c>
      <c r="F141" t="n">
        <v>0</v>
      </c>
      <c r="G141" t="inlineStr">
        <is>
          <t>4719877531</t>
        </is>
      </c>
      <c r="H141" t="inlineStr">
        <is>
          <t>2021-06-13 14:05:20</t>
        </is>
      </c>
      <c r="I141" t="n">
        <v>0</v>
      </c>
      <c r="J141" t="inlineStr">
        <is>
          <t>未知</t>
        </is>
      </c>
      <c r="K141" t="inlineStr">
        <is>
          <t>363832894</t>
        </is>
      </c>
      <c r="L141" t="inlineStr">
        <is>
          <t>女</t>
        </is>
      </c>
      <c r="M141" t="inlineStr">
        <is>
          <t>寒假到了，准备把没做过的事情都做做？（不是）
以及《性转传染病》汉化组招人啊</t>
        </is>
      </c>
      <c r="N141" t="n">
        <v>5</v>
      </c>
      <c r="O141" t="inlineStr">
        <is>
          <t>年度大会员</t>
        </is>
      </c>
      <c r="P141" t="inlineStr"/>
      <c r="Q141" t="inlineStr"/>
    </row>
    <row r="142">
      <c r="A142" t="inlineStr">
        <is>
          <t>401742377</t>
        </is>
      </c>
      <c r="B142" t="inlineStr">
        <is>
          <t>4719870228</t>
        </is>
      </c>
      <c r="C142" t="inlineStr">
        <is>
          <t>西班牙帝国_official</t>
        </is>
      </c>
      <c r="D142" t="n">
        <v>3092</v>
      </c>
      <c r="E142" t="inlineStr">
        <is>
          <t>我是开服玩家，我来说句公道话。
.
.
.
.
.
.
.
.
.
大胆点，三百纠缠之缘</t>
        </is>
      </c>
      <c r="F142" t="n">
        <v>0</v>
      </c>
      <c r="G142" t="inlineStr">
        <is>
          <t>0</t>
        </is>
      </c>
      <c r="H142" t="inlineStr">
        <is>
          <t>2021-06-13 14:02:58</t>
        </is>
      </c>
      <c r="I142" t="n">
        <v>1</v>
      </c>
      <c r="J142" t="inlineStr">
        <is>
          <t>未知</t>
        </is>
      </c>
      <c r="K142" t="inlineStr">
        <is>
          <t>285280919</t>
        </is>
      </c>
      <c r="L142" t="inlineStr">
        <is>
          <t>男</t>
        </is>
      </c>
      <c r="M142" t="inlineStr">
        <is>
          <t>不惹事，不杠人，不口嗨
头像是大佬画的
别问我为什么昵称是西班牙头像却是德二
算个德粉西粉</t>
        </is>
      </c>
      <c r="N142" t="n">
        <v>5</v>
      </c>
      <c r="O142" t="inlineStr">
        <is>
          <t>大会员</t>
        </is>
      </c>
      <c r="P142" t="inlineStr"/>
      <c r="Q142" t="inlineStr"/>
    </row>
    <row r="143">
      <c r="A143" t="inlineStr">
        <is>
          <t>401742377</t>
        </is>
      </c>
      <c r="B143" t="inlineStr">
        <is>
          <t>4719851785</t>
        </is>
      </c>
      <c r="C143" t="inlineStr">
        <is>
          <t>1820111622</t>
        </is>
      </c>
      <c r="D143" t="n">
        <v>-1</v>
      </c>
      <c r="E143" t="inlineStr">
        <is>
          <t>回复 @净-绝尘 :现在taptap主要看游玩时间和评价时间。也就是说玩的越久和评价越新的评分所占比重越高。顺便一提，原神ios评分一直不低，目前是4/5[doge]</t>
        </is>
      </c>
      <c r="F143" t="n">
        <v>0</v>
      </c>
      <c r="G143" t="inlineStr">
        <is>
          <t>4709854407</t>
        </is>
      </c>
      <c r="H143" t="inlineStr">
        <is>
          <t>2021-06-13 13:59:38</t>
        </is>
      </c>
      <c r="I143" t="n">
        <v>2</v>
      </c>
      <c r="J143" t="inlineStr">
        <is>
          <t>未知</t>
        </is>
      </c>
      <c r="K143" t="inlineStr">
        <is>
          <t>5919902</t>
        </is>
      </c>
      <c r="L143" t="inlineStr">
        <is>
          <t>保密</t>
        </is>
      </c>
      <c r="M143" t="inlineStr">
        <is>
          <t xml:space="preserve">要致富，先撸树。
低语深林垂香木，
蒙德城里有松树，
明冠峡上长杉木，
望风山地砍桦木，
轻策庄边竹节木，
归离原上小小路，
</t>
        </is>
      </c>
      <c r="N143" t="n">
        <v>5</v>
      </c>
      <c r="O143" t="inlineStr">
        <is>
          <t>大会员</t>
        </is>
      </c>
      <c r="P143" t="inlineStr">
        <is>
          <t>原神-海浪</t>
        </is>
      </c>
      <c r="Q143" t="inlineStr"/>
    </row>
    <row r="144">
      <c r="A144" t="inlineStr">
        <is>
          <t>401742377</t>
        </is>
      </c>
      <c r="B144" t="inlineStr">
        <is>
          <t>4719789013</t>
        </is>
      </c>
      <c r="C144" t="inlineStr">
        <is>
          <t>刻晴安柏我老婆</t>
        </is>
      </c>
      <c r="D144" t="n">
        <v>-1</v>
      </c>
      <c r="E144" t="inlineStr">
        <is>
          <t>回复 @HuSco :但是原宝的图片是要颜色的[doge]</t>
        </is>
      </c>
      <c r="F144" t="n">
        <v>0</v>
      </c>
      <c r="G144" t="inlineStr">
        <is>
          <t>4709734151</t>
        </is>
      </c>
      <c r="H144" t="inlineStr">
        <is>
          <t>2021-06-13 13:49:28</t>
        </is>
      </c>
      <c r="I144" t="n">
        <v>0</v>
      </c>
      <c r="J144" t="inlineStr">
        <is>
          <t>未知</t>
        </is>
      </c>
      <c r="K144" t="inlineStr">
        <is>
          <t>388368282</t>
        </is>
      </c>
      <c r="L144" t="inlineStr">
        <is>
          <t>男</t>
        </is>
      </c>
      <c r="M144" t="inlineStr">
        <is>
          <t>我是fw</t>
        </is>
      </c>
      <c r="N144" t="n">
        <v>4</v>
      </c>
      <c r="O144" t="inlineStr">
        <is>
          <t>大会员</t>
        </is>
      </c>
      <c r="P144" t="inlineStr"/>
      <c r="Q144" t="inlineStr"/>
    </row>
    <row r="145">
      <c r="A145" t="inlineStr">
        <is>
          <t>401742377</t>
        </is>
      </c>
      <c r="B145" t="inlineStr">
        <is>
          <t>4719639286</t>
        </is>
      </c>
      <c r="C145" t="inlineStr">
        <is>
          <t>80后的老年人</t>
        </is>
      </c>
      <c r="D145" t="n">
        <v>3091</v>
      </c>
      <c r="E145" t="inlineStr">
        <is>
          <t>这怎么着不得给整个几发庆祝一下(bushi)</t>
        </is>
      </c>
      <c r="F145" t="n">
        <v>0</v>
      </c>
      <c r="G145" t="inlineStr">
        <is>
          <t>0</t>
        </is>
      </c>
      <c r="H145" t="inlineStr">
        <is>
          <t>2021-06-13 13:21:20</t>
        </is>
      </c>
      <c r="I145" t="n">
        <v>0</v>
      </c>
      <c r="J145" t="inlineStr">
        <is>
          <t>未知</t>
        </is>
      </c>
      <c r="K145" t="inlineStr">
        <is>
          <t>18670003</t>
        </is>
      </c>
      <c r="L145" t="inlineStr">
        <is>
          <t>男</t>
        </is>
      </c>
      <c r="M145" t="inlineStr">
        <is>
          <t>(。-`ω´-)耶！</t>
        </is>
      </c>
      <c r="N145" t="n">
        <v>6</v>
      </c>
      <c r="O145" t="inlineStr">
        <is>
          <t>年度大会员</t>
        </is>
      </c>
      <c r="P145" t="inlineStr">
        <is>
          <t>原神-海浪</t>
        </is>
      </c>
      <c r="Q145" t="inlineStr">
        <is>
          <t>原神</t>
        </is>
      </c>
    </row>
    <row r="146">
      <c r="A146" t="inlineStr">
        <is>
          <t>401742377</t>
        </is>
      </c>
      <c r="B146" t="inlineStr">
        <is>
          <t>4719583763</t>
        </is>
      </c>
      <c r="C146" t="inlineStr">
        <is>
          <t>柚木司哦</t>
        </is>
      </c>
      <c r="D146" t="n">
        <v>-1</v>
      </c>
      <c r="E146" t="inlineStr">
        <is>
          <t>用行秋蹭的</t>
        </is>
      </c>
      <c r="F146" t="n">
        <v>0</v>
      </c>
      <c r="G146" t="inlineStr">
        <is>
          <t>4719583763</t>
        </is>
      </c>
      <c r="H146" t="inlineStr">
        <is>
          <t>2021-06-13 13:11:26</t>
        </is>
      </c>
      <c r="I146" t="n">
        <v>0</v>
      </c>
      <c r="J146" t="inlineStr">
        <is>
          <t>未知</t>
        </is>
      </c>
      <c r="K146" t="inlineStr">
        <is>
          <t>367320372</t>
        </is>
      </c>
      <c r="L146" t="inlineStr">
        <is>
          <t>男</t>
        </is>
      </c>
      <c r="M146" t="inlineStr">
        <is>
          <t xml:space="preserve">什么圈都混哟，欢迎友善的讨论                           特别说明-希望别再有暴躁老哥来炸我动态了╮(￣▽￣")╭ </t>
        </is>
      </c>
      <c r="N146" t="n">
        <v>5</v>
      </c>
      <c r="O146" t="inlineStr">
        <is>
          <t>大会员</t>
        </is>
      </c>
      <c r="P146" t="inlineStr"/>
      <c r="Q146" t="inlineStr"/>
    </row>
    <row r="147">
      <c r="A147" t="inlineStr">
        <is>
          <t>401742377</t>
        </is>
      </c>
      <c r="B147" t="inlineStr">
        <is>
          <t>4719578681</t>
        </is>
      </c>
      <c r="C147" t="inlineStr">
        <is>
          <t>柚木司哦</t>
        </is>
      </c>
      <c r="D147" t="n">
        <v>-1</v>
      </c>
      <c r="E147" t="inlineStr">
        <is>
          <t>[呆][呆][呆]麻了</t>
        </is>
      </c>
      <c r="F147" t="n">
        <v>0</v>
      </c>
      <c r="G147" t="inlineStr">
        <is>
          <t>4719578681</t>
        </is>
      </c>
      <c r="H147" t="inlineStr">
        <is>
          <t>2021-06-13 13:10:50</t>
        </is>
      </c>
      <c r="I147" t="n">
        <v>0</v>
      </c>
      <c r="J147" t="inlineStr">
        <is>
          <t>未知</t>
        </is>
      </c>
      <c r="K147" t="inlineStr">
        <is>
          <t>367320372</t>
        </is>
      </c>
      <c r="L147" t="inlineStr">
        <is>
          <t>男</t>
        </is>
      </c>
      <c r="M147" t="inlineStr">
        <is>
          <t xml:space="preserve">什么圈都混哟，欢迎友善的讨论                           特别说明-希望别再有暴躁老哥来炸我动态了╮(￣▽￣")╭ </t>
        </is>
      </c>
      <c r="N147" t="n">
        <v>5</v>
      </c>
      <c r="O147" t="inlineStr">
        <is>
          <t>大会员</t>
        </is>
      </c>
      <c r="P147" t="inlineStr"/>
      <c r="Q147" t="inlineStr"/>
    </row>
    <row r="148">
      <c r="A148" t="inlineStr">
        <is>
          <t>401742377</t>
        </is>
      </c>
      <c r="B148" t="inlineStr">
        <is>
          <t>4719491966</t>
        </is>
      </c>
      <c r="C148" t="inlineStr">
        <is>
          <t>我是白给君</t>
        </is>
      </c>
      <c r="D148" t="n">
        <v>3090</v>
      </c>
      <c r="E148" t="inlineStr">
        <is>
          <t>只问一句，能不能让我来个十连</t>
        </is>
      </c>
      <c r="F148" t="n">
        <v>0</v>
      </c>
      <c r="G148" t="inlineStr">
        <is>
          <t>0</t>
        </is>
      </c>
      <c r="H148" t="inlineStr">
        <is>
          <t>2021-06-13 12:55:53</t>
        </is>
      </c>
      <c r="I148" t="n">
        <v>0</v>
      </c>
      <c r="J148" t="inlineStr">
        <is>
          <t>未知</t>
        </is>
      </c>
      <c r="K148" t="inlineStr">
        <is>
          <t>40708409</t>
        </is>
      </c>
      <c r="L148" t="inlineStr">
        <is>
          <t>保密</t>
        </is>
      </c>
      <c r="M148" t="inlineStr"/>
      <c r="N148" t="n">
        <v>5</v>
      </c>
      <c r="O148" t="inlineStr">
        <is>
          <t>大会员</t>
        </is>
      </c>
      <c r="P148" t="inlineStr"/>
      <c r="Q148" t="inlineStr"/>
    </row>
    <row r="149">
      <c r="A149" t="inlineStr">
        <is>
          <t>401742377</t>
        </is>
      </c>
      <c r="B149" t="inlineStr">
        <is>
          <t>4719479333</t>
        </is>
      </c>
      <c r="C149" t="inlineStr">
        <is>
          <t>MothName</t>
        </is>
      </c>
      <c r="D149" t="n">
        <v>3089</v>
      </c>
      <c r="E149" t="inlineStr">
        <is>
          <t>那不得整个800原石助助兴[妙啊]</t>
        </is>
      </c>
      <c r="F149" t="n">
        <v>0</v>
      </c>
      <c r="G149" t="inlineStr">
        <is>
          <t>0</t>
        </is>
      </c>
      <c r="H149" t="inlineStr">
        <is>
          <t>2021-06-13 12:54:24</t>
        </is>
      </c>
      <c r="I149" t="n">
        <v>0</v>
      </c>
      <c r="J149" t="inlineStr">
        <is>
          <t>未知</t>
        </is>
      </c>
      <c r="K149" t="inlineStr">
        <is>
          <t>7709416</t>
        </is>
      </c>
      <c r="L149" t="inlineStr">
        <is>
          <t>保密</t>
        </is>
      </c>
      <c r="M149" t="inlineStr">
        <is>
          <t>群1138947185</t>
        </is>
      </c>
      <c r="N149" t="n">
        <v>6</v>
      </c>
      <c r="O149" t="inlineStr">
        <is>
          <t>年度大会员</t>
        </is>
      </c>
      <c r="P149" t="inlineStr"/>
      <c r="Q149" t="inlineStr"/>
    </row>
    <row r="150">
      <c r="A150" t="inlineStr">
        <is>
          <t>401742377</t>
        </is>
      </c>
      <c r="B150" t="inlineStr">
        <is>
          <t>4719447214</t>
        </is>
      </c>
      <c r="C150" t="inlineStr">
        <is>
          <t>木里吾啦</t>
        </is>
      </c>
      <c r="D150" t="n">
        <v>3088</v>
      </c>
      <c r="E150" t="inlineStr">
        <is>
          <t>苹果公司格局小了[doge]</t>
        </is>
      </c>
      <c r="F150" t="n">
        <v>0</v>
      </c>
      <c r="G150" t="inlineStr">
        <is>
          <t>0</t>
        </is>
      </c>
      <c r="H150" t="inlineStr">
        <is>
          <t>2021-06-13 12:48:17</t>
        </is>
      </c>
      <c r="I150" t="n">
        <v>0</v>
      </c>
      <c r="J150" t="inlineStr">
        <is>
          <t>未知</t>
        </is>
      </c>
      <c r="K150" t="inlineStr">
        <is>
          <t>390375188</t>
        </is>
      </c>
      <c r="L150" t="inlineStr">
        <is>
          <t>女</t>
        </is>
      </c>
      <c r="M150" t="inlineStr">
        <is>
          <t>苇草赛高</t>
        </is>
      </c>
      <c r="N150" t="n">
        <v>5</v>
      </c>
      <c r="O150" t="inlineStr">
        <is>
          <t>年度大会员</t>
        </is>
      </c>
      <c r="P150" t="inlineStr">
        <is>
          <t>三周年恋曲</t>
        </is>
      </c>
      <c r="Q150" t="inlineStr">
        <is>
          <t>明日方舟音律系列</t>
        </is>
      </c>
    </row>
    <row r="151">
      <c r="A151" t="inlineStr">
        <is>
          <t>401742377</t>
        </is>
      </c>
      <c r="B151" t="inlineStr">
        <is>
          <t>4719279366</t>
        </is>
      </c>
      <c r="C151" t="inlineStr">
        <is>
          <t>小红豆菌</t>
        </is>
      </c>
      <c r="D151" t="n">
        <v>3087</v>
      </c>
      <c r="E151" t="inlineStr">
        <is>
          <t>原宝，最近新人大量入坑，不考虑送点原石么[doge]</t>
        </is>
      </c>
      <c r="F151" t="n">
        <v>0</v>
      </c>
      <c r="G151" t="inlineStr">
        <is>
          <t>0</t>
        </is>
      </c>
      <c r="H151" t="inlineStr">
        <is>
          <t>2021-06-13 12:22:09</t>
        </is>
      </c>
      <c r="I151" t="n">
        <v>0</v>
      </c>
      <c r="J151" t="inlineStr">
        <is>
          <t>未知</t>
        </is>
      </c>
      <c r="K151" t="inlineStr">
        <is>
          <t>8799648</t>
        </is>
      </c>
      <c r="L151" t="inlineStr">
        <is>
          <t>男</t>
        </is>
      </c>
      <c r="M151" t="inlineStr">
        <is>
          <t>没有urara看我要死了</t>
        </is>
      </c>
      <c r="N151" t="n">
        <v>6</v>
      </c>
      <c r="O151" t="inlineStr">
        <is>
          <t>年度大会员</t>
        </is>
      </c>
      <c r="P151" t="inlineStr"/>
      <c r="Q151" t="inlineStr">
        <is>
          <t>良辰美景·不问天</t>
        </is>
      </c>
    </row>
    <row r="152">
      <c r="A152" t="inlineStr">
        <is>
          <t>401742377</t>
        </is>
      </c>
      <c r="B152" t="inlineStr">
        <is>
          <t>4719258597</t>
        </is>
      </c>
      <c r="C152" t="inlineStr">
        <is>
          <t>若无月づ</t>
        </is>
      </c>
      <c r="D152" t="n">
        <v>-1</v>
      </c>
      <c r="E152" t="inlineStr">
        <is>
          <t>回复 @红烧酱肘子一定很好吃 :后台没运行taptap、没开允许记录时长就会特别少 甚至没有</t>
        </is>
      </c>
      <c r="F152" t="n">
        <v>0</v>
      </c>
      <c r="G152" t="inlineStr">
        <is>
          <t>4709789400</t>
        </is>
      </c>
      <c r="H152" t="inlineStr">
        <is>
          <t>2021-06-13 12:17:24</t>
        </is>
      </c>
      <c r="I152" t="n">
        <v>0</v>
      </c>
      <c r="J152" t="inlineStr">
        <is>
          <t>未知</t>
        </is>
      </c>
      <c r="K152" t="inlineStr">
        <is>
          <t>1242162265</t>
        </is>
      </c>
      <c r="L152" t="inlineStr">
        <is>
          <t>保密</t>
        </is>
      </c>
      <c r="M152" t="inlineStr"/>
      <c r="N152" t="n">
        <v>2</v>
      </c>
      <c r="O152" t="inlineStr"/>
      <c r="P152" t="inlineStr">
        <is>
          <t>原神-海浪</t>
        </is>
      </c>
      <c r="Q152" t="inlineStr"/>
    </row>
    <row r="153">
      <c r="A153" t="inlineStr">
        <is>
          <t>401742377</t>
        </is>
      </c>
      <c r="B153" t="inlineStr">
        <is>
          <t>4719142192</t>
        </is>
      </c>
      <c r="C153" t="inlineStr">
        <is>
          <t>望月菌诶</t>
        </is>
      </c>
      <c r="D153" t="n">
        <v>3086</v>
      </c>
      <c r="E153" t="inlineStr">
        <is>
          <t>黑暗降临[doge]</t>
        </is>
      </c>
      <c r="F153" t="n">
        <v>0</v>
      </c>
      <c r="G153" t="inlineStr">
        <is>
          <t>0</t>
        </is>
      </c>
      <c r="H153" t="inlineStr">
        <is>
          <t>2021-06-13 11:57:23</t>
        </is>
      </c>
      <c r="I153" t="n">
        <v>0</v>
      </c>
      <c r="J153" t="inlineStr">
        <is>
          <t>未知</t>
        </is>
      </c>
      <c r="K153" t="inlineStr">
        <is>
          <t>262466065</t>
        </is>
      </c>
      <c r="L153" t="inlineStr">
        <is>
          <t>男</t>
        </is>
      </c>
      <c r="M153" t="inlineStr"/>
      <c r="N153" t="n">
        <v>5</v>
      </c>
      <c r="O153" t="inlineStr">
        <is>
          <t>大会员</t>
        </is>
      </c>
      <c r="P153" t="inlineStr"/>
      <c r="Q153" t="inlineStr">
        <is>
          <t>三周年恋曲</t>
        </is>
      </c>
    </row>
    <row r="154">
      <c r="A154" t="inlineStr">
        <is>
          <t>401742377</t>
        </is>
      </c>
      <c r="B154" t="inlineStr">
        <is>
          <t>4719091867</t>
        </is>
      </c>
      <c r="C154" t="inlineStr">
        <is>
          <t>剑圣老梅林</t>
        </is>
      </c>
      <c r="D154" t="n">
        <v>3085</v>
      </c>
      <c r="E154" t="inlineStr">
        <is>
          <t>原石gkd</t>
        </is>
      </c>
      <c r="F154" t="n">
        <v>0</v>
      </c>
      <c r="G154" t="inlineStr">
        <is>
          <t>0</t>
        </is>
      </c>
      <c r="H154" t="inlineStr">
        <is>
          <t>2021-06-13 11:48:07</t>
        </is>
      </c>
      <c r="I154" t="n">
        <v>0</v>
      </c>
      <c r="J154" t="inlineStr">
        <is>
          <t>未知</t>
        </is>
      </c>
      <c r="K154" t="inlineStr">
        <is>
          <t>32339303</t>
        </is>
      </c>
      <c r="L154" t="inlineStr">
        <is>
          <t>男</t>
        </is>
      </c>
      <c r="M154" t="inlineStr"/>
      <c r="N154" t="n">
        <v>6</v>
      </c>
      <c r="O154" t="inlineStr">
        <is>
          <t>年度大会员</t>
        </is>
      </c>
      <c r="P154" t="inlineStr">
        <is>
          <t>公主连结凯露</t>
        </is>
      </c>
      <c r="Q154" t="inlineStr"/>
    </row>
    <row r="155">
      <c r="A155" t="inlineStr">
        <is>
          <t>401742377</t>
        </is>
      </c>
      <c r="B155" t="inlineStr">
        <is>
          <t>4719082084</t>
        </is>
      </c>
      <c r="C155" t="inlineStr">
        <is>
          <t>没了6个硬币呢</t>
        </is>
      </c>
      <c r="D155" t="n">
        <v>3084</v>
      </c>
      <c r="E155" t="inlineStr">
        <is>
          <t>我把手机反过来点了个赞，我做的对吗[脱单doge]</t>
        </is>
      </c>
      <c r="F155" t="n">
        <v>0</v>
      </c>
      <c r="G155" t="inlineStr">
        <is>
          <t>0</t>
        </is>
      </c>
      <c r="H155" t="inlineStr">
        <is>
          <t>2021-06-13 11:46:28</t>
        </is>
      </c>
      <c r="I155" t="n">
        <v>0</v>
      </c>
      <c r="J155" t="inlineStr">
        <is>
          <t>未知</t>
        </is>
      </c>
      <c r="K155" t="inlineStr">
        <is>
          <t>404319916</t>
        </is>
      </c>
      <c r="L155" t="inlineStr">
        <is>
          <t>男</t>
        </is>
      </c>
      <c r="M155" t="inlineStr">
        <is>
          <t>ⓘ 该账号未封禁中
我有一个无限大的梦想</t>
        </is>
      </c>
      <c r="N155" t="n">
        <v>4</v>
      </c>
      <c r="O155" t="inlineStr">
        <is>
          <t>大会员</t>
        </is>
      </c>
      <c r="P155" t="inlineStr"/>
      <c r="Q155" t="inlineStr"/>
    </row>
    <row r="156">
      <c r="A156" t="inlineStr">
        <is>
          <t>401742377</t>
        </is>
      </c>
      <c r="B156" t="inlineStr">
        <is>
          <t>4719076330</t>
        </is>
      </c>
      <c r="C156" t="inlineStr">
        <is>
          <t>喵喵托斯</t>
        </is>
      </c>
      <c r="D156" t="n">
        <v>-1</v>
      </c>
      <c r="E156" t="inlineStr">
        <is>
          <t>《野鸡奖》《有钱就行》[doge]</t>
        </is>
      </c>
      <c r="F156" t="n">
        <v>0</v>
      </c>
      <c r="G156" t="inlineStr">
        <is>
          <t>4719076330</t>
        </is>
      </c>
      <c r="H156" t="inlineStr">
        <is>
          <t>2021-06-13 11:44:49</t>
        </is>
      </c>
      <c r="I156" t="n">
        <v>4</v>
      </c>
      <c r="J156" t="inlineStr">
        <is>
          <t>未知</t>
        </is>
      </c>
      <c r="K156" t="inlineStr">
        <is>
          <t>67412491</t>
        </is>
      </c>
      <c r="L156" t="inlineStr">
        <is>
          <t>保密</t>
        </is>
      </c>
      <c r="M156" t="inlineStr">
        <is>
          <t>请不要试图窥探我</t>
        </is>
      </c>
      <c r="N156" t="n">
        <v>4</v>
      </c>
      <c r="O156" t="inlineStr">
        <is>
          <t>年度大会员</t>
        </is>
      </c>
      <c r="P156" t="inlineStr">
        <is>
          <t>三周年恋曲</t>
        </is>
      </c>
      <c r="Q156" t="inlineStr">
        <is>
          <t>星座系列：天蝎座</t>
        </is>
      </c>
    </row>
    <row r="157">
      <c r="A157" t="inlineStr">
        <is>
          <t>401742377</t>
        </is>
      </c>
      <c r="B157" t="inlineStr">
        <is>
          <t>4719016889</t>
        </is>
      </c>
      <c r="C157" t="inlineStr">
        <is>
          <t>唐乐Taylor</t>
        </is>
      </c>
      <c r="D157" t="n">
        <v>-1</v>
      </c>
      <c r="E157" t="inlineStr">
        <is>
          <t>回复 @拧发条鸟ibird :艹，我tm直接放弃挑战婧妖傩舞</t>
        </is>
      </c>
      <c r="F157" t="n">
        <v>0</v>
      </c>
      <c r="G157" t="inlineStr">
        <is>
          <t>4711555650</t>
        </is>
      </c>
      <c r="H157" t="inlineStr">
        <is>
          <t>2021-06-13 11:33:14</t>
        </is>
      </c>
      <c r="I157" t="n">
        <v>1</v>
      </c>
      <c r="J157" t="inlineStr">
        <is>
          <t>未知</t>
        </is>
      </c>
      <c r="K157" t="inlineStr">
        <is>
          <t>176590317</t>
        </is>
      </c>
      <c r="L157" t="inlineStr">
        <is>
          <t>男</t>
        </is>
      </c>
      <c r="M157" t="inlineStr">
        <is>
          <t>Be yourself, everyone else is already taken</t>
        </is>
      </c>
      <c r="N157" t="n">
        <v>5</v>
      </c>
      <c r="O157" t="inlineStr">
        <is>
          <t>年度大会员</t>
        </is>
      </c>
      <c r="P157" t="inlineStr"/>
      <c r="Q157" t="inlineStr"/>
    </row>
    <row r="158">
      <c r="A158" t="inlineStr">
        <is>
          <t>401742377</t>
        </is>
      </c>
      <c r="B158" t="inlineStr">
        <is>
          <t>4719000888</t>
        </is>
      </c>
      <c r="C158" t="inlineStr">
        <is>
          <t>吃包子吃不饱</t>
        </is>
      </c>
      <c r="D158" t="n">
        <v>-1</v>
      </c>
      <c r="E158" t="inlineStr">
        <is>
          <t>中国游戏发展史上又一黑暗的一天[doge]</t>
        </is>
      </c>
      <c r="F158" t="n">
        <v>0</v>
      </c>
      <c r="G158" t="inlineStr">
        <is>
          <t>4719000888</t>
        </is>
      </c>
      <c r="H158" t="inlineStr">
        <is>
          <t>2021-06-13 11:29:43</t>
        </is>
      </c>
      <c r="I158" t="n">
        <v>0</v>
      </c>
      <c r="J158" t="inlineStr">
        <is>
          <t>未知</t>
        </is>
      </c>
      <c r="K158" t="inlineStr">
        <is>
          <t>248563894</t>
        </is>
      </c>
      <c r="L158" t="inlineStr">
        <is>
          <t>男</t>
        </is>
      </c>
      <c r="M158" t="inlineStr">
        <is>
          <t>冲刺22年高考(￣o￣) . z Z。暂时停产哦</t>
        </is>
      </c>
      <c r="N158" t="n">
        <v>5</v>
      </c>
      <c r="O158" t="inlineStr">
        <is>
          <t>大会员</t>
        </is>
      </c>
      <c r="P158" t="inlineStr"/>
      <c r="Q158" t="inlineStr"/>
    </row>
    <row r="159">
      <c r="A159" t="inlineStr">
        <is>
          <t>401742377</t>
        </is>
      </c>
      <c r="B159" t="inlineStr">
        <is>
          <t>4718948263</t>
        </is>
      </c>
      <c r="C159" t="inlineStr">
        <is>
          <t>随缘笔</t>
        </is>
      </c>
      <c r="D159" t="n">
        <v>-1</v>
      </c>
      <c r="E159" t="inlineStr">
        <is>
          <t>回复 @名字什么的不想要了 :当然，这些话也只是个人的一些感悟，无所谓了，大环境如此，解决的唯一一个方法，就是不上网</t>
        </is>
      </c>
      <c r="F159" t="n">
        <v>0</v>
      </c>
      <c r="G159" t="inlineStr">
        <is>
          <t>4709555854</t>
        </is>
      </c>
      <c r="H159" t="inlineStr">
        <is>
          <t>2021-06-13 11:21:49</t>
        </is>
      </c>
      <c r="I159" t="n">
        <v>0</v>
      </c>
      <c r="J159" t="inlineStr">
        <is>
          <t>未知</t>
        </is>
      </c>
      <c r="K159" t="inlineStr">
        <is>
          <t>172847293</t>
        </is>
      </c>
      <c r="L159" t="inlineStr">
        <is>
          <t>保密</t>
        </is>
      </c>
      <c r="M159" t="inlineStr">
        <is>
          <t xml:space="preserve">破防了，我破防了，呜呜呜
你信吗(≖_≖ )
</t>
        </is>
      </c>
      <c r="N159" t="n">
        <v>4</v>
      </c>
      <c r="O159" t="inlineStr"/>
      <c r="P159" t="inlineStr"/>
      <c r="Q159" t="inlineStr"/>
    </row>
    <row r="160">
      <c r="A160" t="inlineStr">
        <is>
          <t>401742377</t>
        </is>
      </c>
      <c r="B160" t="inlineStr">
        <is>
          <t>4718934451</t>
        </is>
      </c>
      <c r="C160" t="inlineStr">
        <is>
          <t>我妻鈴</t>
        </is>
      </c>
      <c r="D160" t="n">
        <v>3083</v>
      </c>
      <c r="E160" t="inlineStr">
        <is>
          <t>这不发个10连助助兴？[doge]</t>
        </is>
      </c>
      <c r="F160" t="n">
        <v>0</v>
      </c>
      <c r="G160" t="inlineStr">
        <is>
          <t>0</t>
        </is>
      </c>
      <c r="H160" t="inlineStr">
        <is>
          <t>2021-06-13 11:19:43</t>
        </is>
      </c>
      <c r="I160" t="n">
        <v>0</v>
      </c>
      <c r="J160" t="inlineStr">
        <is>
          <t>未知</t>
        </is>
      </c>
      <c r="K160" t="inlineStr">
        <is>
          <t>383197602</t>
        </is>
      </c>
      <c r="L160" t="inlineStr">
        <is>
          <t>保密</t>
        </is>
      </c>
      <c r="M160" t="inlineStr"/>
      <c r="N160" t="n">
        <v>5</v>
      </c>
      <c r="O160" t="inlineStr">
        <is>
          <t>大会员</t>
        </is>
      </c>
      <c r="P160" t="inlineStr"/>
      <c r="Q160" t="inlineStr"/>
    </row>
    <row r="161">
      <c r="A161" t="inlineStr">
        <is>
          <t>401742377</t>
        </is>
      </c>
      <c r="B161" t="inlineStr">
        <is>
          <t>4718936720</t>
        </is>
      </c>
      <c r="C161" t="inlineStr">
        <is>
          <t>随缘笔</t>
        </is>
      </c>
      <c r="D161" t="n">
        <v>-1</v>
      </c>
      <c r="E161" t="inlineStr">
        <is>
          <t>回复 @名字什么的不想要了 :你所认为的出圈的梗，也是你们所认为的而已，你们刷的开心，其实并不代表着其他人看着开心。正如同ig那一次一样，虽然所有的不服都在英雄联盟庞大的基数以及当时狂热的情绪下被镇压了，以至于现在都有人在阴阳怪气。上面好多人说的不错，无论什么梗，无论是不是你认为的出圈，在不合时宜的地方刷就是ky，并不是你口中所谓的形成了亚文化圈子就可以否认ky这一行为的。大家所做的并没有什么不同，你们所谓的形成圈子，就和别人说的一样，比你们厉害的没有你们人数多，比你们人数多的没有你们优越。就像之前我看的一个视频，数十条显示出来的弹幕之中，有一条刷王者荣耀的，但刷英雄联盟的却起码有三条以上，但骂的却全是刷王者荣耀的，如果你们所谓的出圈是这个意思的话，那当我没说，我也惹不起</t>
        </is>
      </c>
      <c r="F161" t="n">
        <v>0</v>
      </c>
      <c r="G161" t="inlineStr">
        <is>
          <t>4709555854</t>
        </is>
      </c>
      <c r="H161" t="inlineStr">
        <is>
          <t>2021-06-13 11:18:02</t>
        </is>
      </c>
      <c r="I161" t="n">
        <v>0</v>
      </c>
      <c r="J161" t="inlineStr">
        <is>
          <t>未知</t>
        </is>
      </c>
      <c r="K161" t="inlineStr">
        <is>
          <t>172847293</t>
        </is>
      </c>
      <c r="L161" t="inlineStr">
        <is>
          <t>保密</t>
        </is>
      </c>
      <c r="M161" t="inlineStr">
        <is>
          <t xml:space="preserve">破防了，我破防了，呜呜呜
你信吗(≖_≖ )
</t>
        </is>
      </c>
      <c r="N161" t="n">
        <v>4</v>
      </c>
      <c r="O161" t="inlineStr"/>
      <c r="P161" t="inlineStr"/>
      <c r="Q161" t="inlineStr"/>
    </row>
    <row r="162">
      <c r="A162" t="inlineStr">
        <is>
          <t>401742377</t>
        </is>
      </c>
      <c r="B162" t="inlineStr">
        <is>
          <t>4718857261</t>
        </is>
      </c>
      <c r="C162" t="inlineStr">
        <is>
          <t>长春草木</t>
        </is>
      </c>
      <c r="D162" t="n">
        <v>3082</v>
      </c>
      <c r="E162" t="inlineStr">
        <is>
          <t>这不发几百个十连？</t>
        </is>
      </c>
      <c r="F162" t="n">
        <v>0</v>
      </c>
      <c r="G162" t="inlineStr">
        <is>
          <t>0</t>
        </is>
      </c>
      <c r="H162" t="inlineStr">
        <is>
          <t>2021-06-13 11:02:55</t>
        </is>
      </c>
      <c r="I162" t="n">
        <v>0</v>
      </c>
      <c r="J162" t="inlineStr">
        <is>
          <t>未知</t>
        </is>
      </c>
      <c r="K162" t="inlineStr">
        <is>
          <t>187661009</t>
        </is>
      </c>
      <c r="L162" t="inlineStr">
        <is>
          <t>女</t>
        </is>
      </c>
      <c r="M162" t="inlineStr">
        <is>
          <t>每一次相遇都是久别重逢.</t>
        </is>
      </c>
      <c r="N162" t="n">
        <v>5</v>
      </c>
      <c r="O162" t="inlineStr"/>
      <c r="P162" t="inlineStr"/>
      <c r="Q162" t="inlineStr"/>
    </row>
    <row r="163">
      <c r="A163" t="inlineStr">
        <is>
          <t>401742377</t>
        </is>
      </c>
      <c r="B163" t="inlineStr">
        <is>
          <t>4718820559</t>
        </is>
      </c>
      <c r="C163" t="inlineStr">
        <is>
          <t>2234五六77</t>
        </is>
      </c>
      <c r="D163" t="n">
        <v>-1</v>
      </c>
      <c r="E163" t="inlineStr">
        <is>
          <t>刷了那么多本了至今只有一个水沙漏还不是水本的[笑哭]</t>
        </is>
      </c>
      <c r="F163" t="n">
        <v>0</v>
      </c>
      <c r="G163" t="inlineStr">
        <is>
          <t>4718820559</t>
        </is>
      </c>
      <c r="H163" t="inlineStr">
        <is>
          <t>2021-06-13 10:55:11</t>
        </is>
      </c>
      <c r="I163" t="n">
        <v>0</v>
      </c>
      <c r="J163" t="inlineStr">
        <is>
          <t>未知</t>
        </is>
      </c>
      <c r="K163" t="inlineStr">
        <is>
          <t>33962309</t>
        </is>
      </c>
      <c r="L163" t="inlineStr">
        <is>
          <t>保密</t>
        </is>
      </c>
      <c r="M163" t="inlineStr"/>
      <c r="N163" t="n">
        <v>5</v>
      </c>
      <c r="O163" t="inlineStr">
        <is>
          <t>大会员</t>
        </is>
      </c>
      <c r="P163" t="inlineStr"/>
      <c r="Q163" t="inlineStr"/>
    </row>
    <row r="164">
      <c r="A164" t="inlineStr">
        <is>
          <t>401742377</t>
        </is>
      </c>
      <c r="B164" t="inlineStr">
        <is>
          <t>4718820026</t>
        </is>
      </c>
      <c r="C164" t="inlineStr">
        <is>
          <t>勿忘本心QAQ</t>
        </is>
      </c>
      <c r="D164" t="n">
        <v>-1</v>
      </c>
      <c r="E164" t="inlineStr">
        <is>
          <t>方舟不良心就得死，大厂整个二次元版保卫萝卜比你想象的还要快[脱单doge]</t>
        </is>
      </c>
      <c r="F164" t="n">
        <v>0</v>
      </c>
      <c r="G164" t="inlineStr">
        <is>
          <t>4718820026</t>
        </is>
      </c>
      <c r="H164" t="inlineStr">
        <is>
          <t>2021-06-13 10:54:51</t>
        </is>
      </c>
      <c r="I164" t="n">
        <v>0</v>
      </c>
      <c r="J164" t="inlineStr">
        <is>
          <t>未知</t>
        </is>
      </c>
      <c r="K164" t="inlineStr">
        <is>
          <t>18261719</t>
        </is>
      </c>
      <c r="L164" t="inlineStr">
        <is>
          <t>男</t>
        </is>
      </c>
      <c r="M164" t="inlineStr">
        <is>
          <t>月更up~咕咕咕</t>
        </is>
      </c>
      <c r="N164" t="n">
        <v>5</v>
      </c>
      <c r="O164" t="inlineStr">
        <is>
          <t>年度大会员</t>
        </is>
      </c>
      <c r="P164" t="inlineStr">
        <is>
          <t>格兰芬多</t>
        </is>
      </c>
      <c r="Q164" t="inlineStr"/>
    </row>
    <row r="165">
      <c r="A165" t="inlineStr">
        <is>
          <t>401742377</t>
        </is>
      </c>
      <c r="B165" t="inlineStr">
        <is>
          <t>4718814082</t>
        </is>
      </c>
      <c r="C165" t="inlineStr">
        <is>
          <t>交响雨之乐</t>
        </is>
      </c>
      <c r="D165" t="n">
        <v>-1</v>
      </c>
      <c r="E165" t="inlineStr">
        <is>
          <t>好像光遇也拿过那个什么app大奖 国产手游质量一直很强的</t>
        </is>
      </c>
      <c r="F165" t="n">
        <v>0</v>
      </c>
      <c r="G165" t="inlineStr">
        <is>
          <t>4718814082</t>
        </is>
      </c>
      <c r="H165" t="inlineStr">
        <is>
          <t>2021-06-13 10:54:29</t>
        </is>
      </c>
      <c r="I165" t="n">
        <v>3</v>
      </c>
      <c r="J165" t="inlineStr">
        <is>
          <t>未知</t>
        </is>
      </c>
      <c r="K165" t="inlineStr">
        <is>
          <t>4317014</t>
        </is>
      </c>
      <c r="L165" t="inlineStr">
        <is>
          <t>保密</t>
        </is>
      </c>
      <c r="M165" t="inlineStr"/>
      <c r="N165" t="n">
        <v>5</v>
      </c>
      <c r="O165" t="inlineStr">
        <is>
          <t>年度大会员</t>
        </is>
      </c>
      <c r="P165" t="inlineStr"/>
      <c r="Q165" t="inlineStr"/>
    </row>
    <row r="166">
      <c r="A166" t="inlineStr">
        <is>
          <t>401742377</t>
        </is>
      </c>
      <c r="B166" t="inlineStr">
        <is>
          <t>4718813075</t>
        </is>
      </c>
      <c r="C166" t="inlineStr">
        <is>
          <t>玖久盼故人</t>
        </is>
      </c>
      <c r="D166" t="n">
        <v>3081</v>
      </c>
      <c r="E166" t="inlineStr">
        <is>
          <t>可以没啥卵用，游戏内什么奖励都没有[藏狐]</t>
        </is>
      </c>
      <c r="F166" t="n">
        <v>0</v>
      </c>
      <c r="G166" t="inlineStr">
        <is>
          <t>0</t>
        </is>
      </c>
      <c r="H166" t="inlineStr">
        <is>
          <t>2021-06-13 10:53:50</t>
        </is>
      </c>
      <c r="I166" t="n">
        <v>0</v>
      </c>
      <c r="J166" t="inlineStr">
        <is>
          <t>未知</t>
        </is>
      </c>
      <c r="K166" t="inlineStr">
        <is>
          <t>490758497</t>
        </is>
      </c>
      <c r="L166" t="inlineStr">
        <is>
          <t>男</t>
        </is>
      </c>
      <c r="M166" t="inlineStr">
        <is>
          <t>咸鱼up</t>
        </is>
      </c>
      <c r="N166" t="n">
        <v>4</v>
      </c>
      <c r="O166" t="inlineStr">
        <is>
          <t>年度大会员</t>
        </is>
      </c>
      <c r="P166" t="inlineStr"/>
      <c r="Q166" t="inlineStr"/>
    </row>
    <row r="167">
      <c r="A167" t="inlineStr">
        <is>
          <t>401742377</t>
        </is>
      </c>
      <c r="B167" t="inlineStr">
        <is>
          <t>4718798549</t>
        </is>
      </c>
      <c r="C167" t="inlineStr">
        <is>
          <t>勿忘本心QAQ</t>
        </is>
      </c>
      <c r="D167" t="n">
        <v>-1</v>
      </c>
      <c r="E167" t="inlineStr">
        <is>
          <t>我雷本捞如雷攻击沙都快捞一个版本也没出[辣眼睛]</t>
        </is>
      </c>
      <c r="F167" t="n">
        <v>0</v>
      </c>
      <c r="G167" t="inlineStr">
        <is>
          <t>4718798549</t>
        </is>
      </c>
      <c r="H167" t="inlineStr">
        <is>
          <t>2021-06-13 10:50:54</t>
        </is>
      </c>
      <c r="I167" t="n">
        <v>0</v>
      </c>
      <c r="J167" t="inlineStr">
        <is>
          <t>未知</t>
        </is>
      </c>
      <c r="K167" t="inlineStr">
        <is>
          <t>18261719</t>
        </is>
      </c>
      <c r="L167" t="inlineStr">
        <is>
          <t>男</t>
        </is>
      </c>
      <c r="M167" t="inlineStr">
        <is>
          <t>月更up~咕咕咕</t>
        </is>
      </c>
      <c r="N167" t="n">
        <v>5</v>
      </c>
      <c r="O167" t="inlineStr">
        <is>
          <t>年度大会员</t>
        </is>
      </c>
      <c r="P167" t="inlineStr">
        <is>
          <t>格兰芬多</t>
        </is>
      </c>
      <c r="Q167" t="inlineStr"/>
    </row>
    <row r="168">
      <c r="A168" t="inlineStr">
        <is>
          <t>401742377</t>
        </is>
      </c>
      <c r="B168" t="inlineStr">
        <is>
          <t>4718762181</t>
        </is>
      </c>
      <c r="C168" t="inlineStr">
        <is>
          <t>雾枝山行</t>
        </is>
      </c>
      <c r="D168" t="n">
        <v>-1</v>
      </c>
      <c r="E168" t="inlineStr">
        <is>
          <t>回复 @毛毛虫-12138 :害，看个二创都有人刷原批差不多得了，什么环境可想而知[辣眼睛]</t>
        </is>
      </c>
      <c r="F168" t="n">
        <v>0</v>
      </c>
      <c r="G168" t="inlineStr">
        <is>
          <t>4709509550</t>
        </is>
      </c>
      <c r="H168" t="inlineStr">
        <is>
          <t>2021-06-13 10:43:24</t>
        </is>
      </c>
      <c r="I168" t="n">
        <v>0</v>
      </c>
      <c r="J168" t="inlineStr">
        <is>
          <t>未知</t>
        </is>
      </c>
      <c r="K168" t="inlineStr">
        <is>
          <t>473309103</t>
        </is>
      </c>
      <c r="L168" t="inlineStr">
        <is>
          <t>保密</t>
        </is>
      </c>
      <c r="M168" t="inlineStr">
        <is>
          <t>你说是，那就是</t>
        </is>
      </c>
      <c r="N168" t="n">
        <v>4</v>
      </c>
      <c r="O168" t="inlineStr">
        <is>
          <t>大会员</t>
        </is>
      </c>
      <c r="P168" t="inlineStr"/>
      <c r="Q168" t="inlineStr"/>
    </row>
    <row r="169">
      <c r="A169" t="inlineStr">
        <is>
          <t>401742377</t>
        </is>
      </c>
      <c r="B169" t="inlineStr">
        <is>
          <t>4718753813</t>
        </is>
      </c>
      <c r="C169" t="inlineStr">
        <is>
          <t>幻千月陇</t>
        </is>
      </c>
      <c r="D169" t="n">
        <v>-1</v>
      </c>
      <c r="E169" t="inlineStr">
        <is>
          <t>没公子，我用羽球打不知道为什么开不了（明明打中了），然后用莫娜爬上去，一个Q</t>
        </is>
      </c>
      <c r="F169" t="n">
        <v>0</v>
      </c>
      <c r="G169" t="inlineStr">
        <is>
          <t>4718753813</t>
        </is>
      </c>
      <c r="H169" t="inlineStr">
        <is>
          <t>2021-06-13 10:41:47</t>
        </is>
      </c>
      <c r="I169" t="n">
        <v>0</v>
      </c>
      <c r="J169" t="inlineStr">
        <is>
          <t>未知</t>
        </is>
      </c>
      <c r="K169" t="inlineStr">
        <is>
          <t>34927252</t>
        </is>
      </c>
      <c r="L169" t="inlineStr">
        <is>
          <t>保密</t>
        </is>
      </c>
      <c r="M169" t="inlineStr">
        <is>
          <t xml:space="preserve">ねぇ    君は今だれを想っているの?私は君を想っているよ。 </t>
        </is>
      </c>
      <c r="N169" t="n">
        <v>4</v>
      </c>
      <c r="O169" t="inlineStr">
        <is>
          <t>年度大会员</t>
        </is>
      </c>
      <c r="P169" t="inlineStr"/>
      <c r="Q169" t="inlineStr"/>
    </row>
    <row r="170">
      <c r="A170" t="inlineStr">
        <is>
          <t>401742377</t>
        </is>
      </c>
      <c r="B170" t="inlineStr">
        <is>
          <t>4718726598</t>
        </is>
      </c>
      <c r="C170" t="inlineStr">
        <is>
          <t>虫铭CQ</t>
        </is>
      </c>
      <c r="D170" t="n">
        <v>3080</v>
      </c>
      <c r="E170" t="inlineStr">
        <is>
          <t>大胆点，7个可莉[doge]</t>
        </is>
      </c>
      <c r="F170" t="n">
        <v>0</v>
      </c>
      <c r="G170" t="inlineStr">
        <is>
          <t>0</t>
        </is>
      </c>
      <c r="H170" t="inlineStr">
        <is>
          <t>2021-06-13 10:35:07</t>
        </is>
      </c>
      <c r="I170" t="n">
        <v>0</v>
      </c>
      <c r="J170" t="inlineStr">
        <is>
          <t>未知</t>
        </is>
      </c>
      <c r="K170" t="inlineStr">
        <is>
          <t>22841127</t>
        </is>
      </c>
      <c r="L170" t="inlineStr">
        <is>
          <t>保密</t>
        </is>
      </c>
      <c r="M170" t="inlineStr">
        <is>
          <t>为还在努力的孩子干杯</t>
        </is>
      </c>
      <c r="N170" t="n">
        <v>5</v>
      </c>
      <c r="O170" t="inlineStr">
        <is>
          <t>大会员</t>
        </is>
      </c>
      <c r="P170" t="inlineStr"/>
      <c r="Q170" t="inlineStr"/>
    </row>
    <row r="171">
      <c r="A171" t="inlineStr">
        <is>
          <t>401742377</t>
        </is>
      </c>
      <c r="B171" t="inlineStr">
        <is>
          <t>4718655803</t>
        </is>
      </c>
      <c r="C171" t="inlineStr">
        <is>
          <t>22惊尘33</t>
        </is>
      </c>
      <c r="D171" t="n">
        <v>-1</v>
      </c>
      <c r="E171" t="inlineStr">
        <is>
          <t>八百原石没领吗？</t>
        </is>
      </c>
      <c r="F171" t="n">
        <v>0</v>
      </c>
      <c r="G171" t="inlineStr">
        <is>
          <t>4718655803</t>
        </is>
      </c>
      <c r="H171" t="inlineStr">
        <is>
          <t>2021-06-13 10:18:53</t>
        </is>
      </c>
      <c r="I171" t="n">
        <v>0</v>
      </c>
      <c r="J171" t="inlineStr">
        <is>
          <t>未知</t>
        </is>
      </c>
      <c r="K171" t="inlineStr">
        <is>
          <t>409634519</t>
        </is>
      </c>
      <c r="L171" t="inlineStr">
        <is>
          <t>保密</t>
        </is>
      </c>
      <c r="M171" t="inlineStr"/>
      <c r="N171" t="n">
        <v>3</v>
      </c>
      <c r="O171" t="inlineStr"/>
      <c r="P171" t="inlineStr"/>
      <c r="Q171" t="inlineStr"/>
    </row>
    <row r="172">
      <c r="A172" t="inlineStr">
        <is>
          <t>401742377</t>
        </is>
      </c>
      <c r="B172" t="inlineStr">
        <is>
          <t>4718613030</t>
        </is>
      </c>
      <c r="C172" t="inlineStr">
        <is>
          <t>永远滴色批</t>
        </is>
      </c>
      <c r="D172" t="n">
        <v>3079</v>
      </c>
      <c r="E172" t="inlineStr">
        <is>
          <t>以后天天你游下面评论，没仓检鬼才会信，四月份刷到现在，什么时候出岩沙漏什么时候停，今天六流星三岩，无岩沙漏[笑]</t>
        </is>
      </c>
      <c r="F172" t="n">
        <v>5</v>
      </c>
      <c r="G172" t="inlineStr">
        <is>
          <t>0</t>
        </is>
      </c>
      <c r="H172" t="inlineStr">
        <is>
          <t>2021-06-13 10:10:12</t>
        </is>
      </c>
      <c r="I172" t="n">
        <v>1</v>
      </c>
      <c r="J172" t="inlineStr">
        <is>
          <t>未知</t>
        </is>
      </c>
      <c r="K172" t="inlineStr">
        <is>
          <t>355113213</t>
        </is>
      </c>
      <c r="L172" t="inlineStr">
        <is>
          <t>男</t>
        </is>
      </c>
      <c r="M172" t="inlineStr">
        <is>
          <t xml:space="preserve">
又菜又爱玩的up</t>
        </is>
      </c>
      <c r="N172" t="n">
        <v>5</v>
      </c>
      <c r="O172" t="inlineStr">
        <is>
          <t>大会员</t>
        </is>
      </c>
      <c r="P172" t="inlineStr"/>
      <c r="Q172" t="inlineStr"/>
    </row>
    <row r="173">
      <c r="A173" t="inlineStr">
        <is>
          <t>401742377</t>
        </is>
      </c>
      <c r="B173" t="inlineStr">
        <is>
          <t>4718574948</t>
        </is>
      </c>
      <c r="C173" t="inlineStr">
        <is>
          <t>躺平滴花小熊</t>
        </is>
      </c>
      <c r="D173" t="n">
        <v>3078</v>
      </c>
      <c r="E173" t="inlineStr">
        <is>
          <t>太黑暗了，没想到连苹果也被收买了，为一星差评玩家鸣不平[脱单doge][脱单doge]</t>
        </is>
      </c>
      <c r="F173" t="n">
        <v>0</v>
      </c>
      <c r="G173" t="inlineStr">
        <is>
          <t>0</t>
        </is>
      </c>
      <c r="H173" t="inlineStr">
        <is>
          <t>2021-06-13 10:04:26</t>
        </is>
      </c>
      <c r="I173" t="n">
        <v>0</v>
      </c>
      <c r="J173" t="inlineStr">
        <is>
          <t>未知</t>
        </is>
      </c>
      <c r="K173" t="inlineStr">
        <is>
          <t>20108467</t>
        </is>
      </c>
      <c r="L173" t="inlineStr">
        <is>
          <t>男</t>
        </is>
      </c>
      <c r="M173" t="inlineStr">
        <is>
          <t>今天你卷赢了吗？</t>
        </is>
      </c>
      <c r="N173" t="n">
        <v>6</v>
      </c>
      <c r="O173" t="inlineStr">
        <is>
          <t>年度大会员</t>
        </is>
      </c>
      <c r="P173" t="inlineStr">
        <is>
          <t>公主连结凯露</t>
        </is>
      </c>
      <c r="Q173" t="inlineStr"/>
    </row>
    <row r="174">
      <c r="A174" t="inlineStr">
        <is>
          <t>401742377</t>
        </is>
      </c>
      <c r="B174" t="inlineStr">
        <is>
          <t>4718429802</t>
        </is>
      </c>
      <c r="C174" t="inlineStr">
        <is>
          <t>想做你的萨摩耶</t>
        </is>
      </c>
      <c r="D174" t="n">
        <v>-1</v>
      </c>
      <c r="E174" t="inlineStr">
        <is>
          <t>回复 @jcmame :被逼疯了，死活不爆原胚</t>
        </is>
      </c>
      <c r="F174" t="n">
        <v>0</v>
      </c>
      <c r="G174" t="inlineStr">
        <is>
          <t>4713102221</t>
        </is>
      </c>
      <c r="H174" t="inlineStr">
        <is>
          <t>2021-06-13 09:29:33</t>
        </is>
      </c>
      <c r="I174" t="n">
        <v>7</v>
      </c>
      <c r="J174" t="inlineStr">
        <is>
          <t>未知</t>
        </is>
      </c>
      <c r="K174" t="inlineStr">
        <is>
          <t>488722677</t>
        </is>
      </c>
      <c r="L174" t="inlineStr">
        <is>
          <t>保密</t>
        </is>
      </c>
      <c r="M174" t="inlineStr"/>
      <c r="N174" t="n">
        <v>4</v>
      </c>
      <c r="O174" t="inlineStr"/>
      <c r="P174" t="inlineStr"/>
      <c r="Q174" t="inlineStr"/>
    </row>
    <row r="175">
      <c r="A175" t="inlineStr">
        <is>
          <t>401742377</t>
        </is>
      </c>
      <c r="B175" t="inlineStr">
        <is>
          <t>4718424828</t>
        </is>
      </c>
      <c r="C175" t="inlineStr">
        <is>
          <t>冰棒里的桃子</t>
        </is>
      </c>
      <c r="D175" t="n">
        <v>3076</v>
      </c>
      <c r="E175" t="inlineStr">
        <is>
          <t>这不发个十连？[doge]</t>
        </is>
      </c>
      <c r="F175" t="n">
        <v>0</v>
      </c>
      <c r="G175" t="inlineStr">
        <is>
          <t>0</t>
        </is>
      </c>
      <c r="H175" t="inlineStr">
        <is>
          <t>2021-06-13 09:28:19</t>
        </is>
      </c>
      <c r="I175" t="n">
        <v>0</v>
      </c>
      <c r="J175" t="inlineStr">
        <is>
          <t>未知</t>
        </is>
      </c>
      <c r="K175" t="inlineStr">
        <is>
          <t>327468179</t>
        </is>
      </c>
      <c r="L175" t="inlineStr">
        <is>
          <t>保密</t>
        </is>
      </c>
      <c r="M175" t="inlineStr"/>
      <c r="N175" t="n">
        <v>5</v>
      </c>
      <c r="O175" t="inlineStr">
        <is>
          <t>年度大会员</t>
        </is>
      </c>
      <c r="P175" t="inlineStr">
        <is>
          <t>原神-海浪</t>
        </is>
      </c>
      <c r="Q175" t="inlineStr">
        <is>
          <t>雪未来</t>
        </is>
      </c>
    </row>
    <row r="176">
      <c r="A176" t="inlineStr">
        <is>
          <t>401742377</t>
        </is>
      </c>
      <c r="B176" t="inlineStr">
        <is>
          <t>4718354824</t>
        </is>
      </c>
      <c r="C176" t="inlineStr">
        <is>
          <t>姓胡名适字适之</t>
        </is>
      </c>
      <c r="D176" t="n">
        <v>-1</v>
      </c>
      <c r="E176" t="inlineStr">
        <is>
          <t>洗澡呢是吧？那麻烦你帮我捡一下这个
🚿      🚿
😅      😄
     🧼</t>
        </is>
      </c>
      <c r="F176" t="n">
        <v>0</v>
      </c>
      <c r="G176" t="inlineStr">
        <is>
          <t>4718354824</t>
        </is>
      </c>
      <c r="H176" t="inlineStr">
        <is>
          <t>2021-06-13 09:09:53</t>
        </is>
      </c>
      <c r="I176" t="n">
        <v>2</v>
      </c>
      <c r="J176" t="inlineStr">
        <is>
          <t>未知</t>
        </is>
      </c>
      <c r="K176" t="inlineStr">
        <is>
          <t>80688936</t>
        </is>
      </c>
      <c r="L176" t="inlineStr">
        <is>
          <t>保密</t>
        </is>
      </c>
      <c r="M176" t="inlineStr">
        <is>
          <t>⊙▽⊙</t>
        </is>
      </c>
      <c r="N176" t="n">
        <v>5</v>
      </c>
      <c r="O176" t="inlineStr">
        <is>
          <t>年度大会员</t>
        </is>
      </c>
      <c r="P176" t="inlineStr">
        <is>
          <t>总之就是非常可爱</t>
        </is>
      </c>
      <c r="Q176" t="inlineStr">
        <is>
          <t>总之就是非常可爱</t>
        </is>
      </c>
    </row>
    <row r="177">
      <c r="A177" t="inlineStr">
        <is>
          <t>401742377</t>
        </is>
      </c>
      <c r="B177" t="inlineStr">
        <is>
          <t>4718343502</t>
        </is>
      </c>
      <c r="C177" t="inlineStr">
        <is>
          <t>Charlie的贝雷帽</t>
        </is>
      </c>
      <c r="D177" t="n">
        <v>-1</v>
      </c>
      <c r="E177" t="inlineStr">
        <is>
          <t>回复 @丿絶對灬鬱闷 :哈哈哈哈哈xswl</t>
        </is>
      </c>
      <c r="F177" t="n">
        <v>0</v>
      </c>
      <c r="G177" t="inlineStr">
        <is>
          <t>4709525981</t>
        </is>
      </c>
      <c r="H177" t="inlineStr">
        <is>
          <t>2021-06-13 09:05:19</t>
        </is>
      </c>
      <c r="I177" t="n">
        <v>0</v>
      </c>
      <c r="J177" t="inlineStr">
        <is>
          <t>未知</t>
        </is>
      </c>
      <c r="K177" t="inlineStr">
        <is>
          <t>30149469</t>
        </is>
      </c>
      <c r="L177" t="inlineStr">
        <is>
          <t>女</t>
        </is>
      </c>
      <c r="M177" t="inlineStr">
        <is>
          <t>穿过遥远小溪水，守着一株小玫瑰</t>
        </is>
      </c>
      <c r="N177" t="n">
        <v>5</v>
      </c>
      <c r="O177" t="inlineStr">
        <is>
          <t>大会员</t>
        </is>
      </c>
      <c r="P177" t="inlineStr">
        <is>
          <t>喂，看见耳朵啦</t>
        </is>
      </c>
      <c r="Q177" t="inlineStr"/>
    </row>
    <row r="178">
      <c r="A178" t="inlineStr">
        <is>
          <t>401742377</t>
        </is>
      </c>
      <c r="B178" t="inlineStr">
        <is>
          <t>4718238399</t>
        </is>
      </c>
      <c r="C178" t="inlineStr">
        <is>
          <t>Para-DX-KMR</t>
        </is>
      </c>
      <c r="D178" t="n">
        <v>-1</v>
      </c>
      <c r="E178" t="inlineStr">
        <is>
          <t>回复 @酒匪尝黎蒲 :我全当是丰富黑名单[滑稽]</t>
        </is>
      </c>
      <c r="F178" t="n">
        <v>0</v>
      </c>
      <c r="G178" t="inlineStr">
        <is>
          <t>4712956491</t>
        </is>
      </c>
      <c r="H178" t="inlineStr">
        <is>
          <t>2021-06-13 08:33:44</t>
        </is>
      </c>
      <c r="I178" t="n">
        <v>2</v>
      </c>
      <c r="J178" t="inlineStr">
        <is>
          <t>未知</t>
        </is>
      </c>
      <c r="K178" t="inlineStr">
        <is>
          <t>11113174</t>
        </is>
      </c>
      <c r="L178" t="inlineStr">
        <is>
          <t>男</t>
        </is>
      </c>
      <c r="M178" t="inlineStr">
        <is>
          <t>愿我家人一生平安，健康，快乐</t>
        </is>
      </c>
      <c r="N178" t="n">
        <v>6</v>
      </c>
      <c r="O178" t="inlineStr">
        <is>
          <t>年度大会员</t>
        </is>
      </c>
      <c r="P178" t="inlineStr">
        <is>
          <t>斗破苍穹</t>
        </is>
      </c>
      <c r="Q178" t="inlineStr"/>
    </row>
    <row r="179">
      <c r="A179" t="inlineStr">
        <is>
          <t>401742377</t>
        </is>
      </c>
      <c r="B179" t="inlineStr">
        <is>
          <t>4718220488</t>
        </is>
      </c>
      <c r="C179" t="inlineStr">
        <is>
          <t>净-绝尘</t>
        </is>
      </c>
      <c r="D179" t="n">
        <v>-1</v>
      </c>
      <c r="E179" t="inlineStr">
        <is>
          <t>回复 @是二十三鸭 :tap评分机制改了，玩的越久评分占总比重越大</t>
        </is>
      </c>
      <c r="F179" t="n">
        <v>0</v>
      </c>
      <c r="G179" t="inlineStr">
        <is>
          <t>4709854407</t>
        </is>
      </c>
      <c r="H179" t="inlineStr">
        <is>
          <t>2021-06-13 08:25:35</t>
        </is>
      </c>
      <c r="I179" t="n">
        <v>1</v>
      </c>
      <c r="J179" t="inlineStr">
        <is>
          <t>未知</t>
        </is>
      </c>
      <c r="K179" t="inlineStr">
        <is>
          <t>365299406</t>
        </is>
      </c>
      <c r="L179" t="inlineStr">
        <is>
          <t>男</t>
        </is>
      </c>
      <c r="M179" t="inlineStr">
        <is>
          <t>无，别看了。</t>
        </is>
      </c>
      <c r="N179" t="n">
        <v>4</v>
      </c>
      <c r="O179" t="inlineStr">
        <is>
          <t>年度大会员</t>
        </is>
      </c>
      <c r="P179" t="inlineStr">
        <is>
          <t>约战·狂三</t>
        </is>
      </c>
      <c r="Q179" t="inlineStr">
        <is>
          <t>约战·狂三</t>
        </is>
      </c>
    </row>
    <row r="180">
      <c r="A180" t="inlineStr">
        <is>
          <t>401742377</t>
        </is>
      </c>
      <c r="B180" t="inlineStr">
        <is>
          <t>4718169575</t>
        </is>
      </c>
      <c r="C180" t="inlineStr">
        <is>
          <t>星空鹅</t>
        </is>
      </c>
      <c r="D180" t="n">
        <v>3</v>
      </c>
      <c r="E180" t="inlineStr">
        <is>
          <t>拿过了啊[辣眼睛]</t>
        </is>
      </c>
      <c r="F180" t="n">
        <v>0</v>
      </c>
      <c r="G180" t="inlineStr">
        <is>
          <t>4718169575</t>
        </is>
      </c>
      <c r="H180" t="inlineStr">
        <is>
          <t>2021-06-13 08:12:18</t>
        </is>
      </c>
      <c r="I180" t="n">
        <v>0</v>
      </c>
      <c r="J180" t="inlineStr">
        <is>
          <t>未知</t>
        </is>
      </c>
      <c r="K180" t="inlineStr">
        <is>
          <t>11083657</t>
        </is>
      </c>
      <c r="L180" t="inlineStr">
        <is>
          <t>男</t>
        </is>
      </c>
      <c r="M180" t="inlineStr">
        <is>
          <t>今天也是笨鹅要努力的一天～樱樱樱～
我的过去 不合理
我的现在 很难顶
我的未来 要强化​</t>
        </is>
      </c>
      <c r="N180" t="n">
        <v>6</v>
      </c>
      <c r="O180" t="inlineStr">
        <is>
          <t>年度大会员</t>
        </is>
      </c>
      <c r="P180" t="inlineStr">
        <is>
          <t>原神-海浪</t>
        </is>
      </c>
      <c r="Q180" t="inlineStr">
        <is>
          <t>明日方舟</t>
        </is>
      </c>
    </row>
    <row r="181">
      <c r="A181" t="inlineStr">
        <is>
          <t>401742377</t>
        </is>
      </c>
      <c r="B181" t="inlineStr">
        <is>
          <t>4718100798</t>
        </is>
      </c>
      <c r="C181" t="inlineStr">
        <is>
          <t>阿尔宙斯掌印</t>
        </is>
      </c>
      <c r="D181" t="n">
        <v>3075</v>
      </c>
      <c r="E181" t="inlineStr">
        <is>
          <t>很喜欢韩国网友在推特的一句话：隔壁有个偷国，是谁我不说</t>
        </is>
      </c>
      <c r="F181" t="n">
        <v>0</v>
      </c>
      <c r="G181" t="inlineStr">
        <is>
          <t>0</t>
        </is>
      </c>
      <c r="H181" t="inlineStr">
        <is>
          <t>2021-06-13 07:38:05</t>
        </is>
      </c>
      <c r="I181" t="n">
        <v>0</v>
      </c>
      <c r="J181" t="inlineStr">
        <is>
          <t>未知</t>
        </is>
      </c>
      <c r="K181" t="inlineStr">
        <is>
          <t>483110887</t>
        </is>
      </c>
      <c r="L181" t="inlineStr">
        <is>
          <t>保密</t>
        </is>
      </c>
      <c r="M181" t="inlineStr"/>
      <c r="N181" t="n">
        <v>2</v>
      </c>
      <c r="O181" t="inlineStr">
        <is>
          <t>大会员</t>
        </is>
      </c>
      <c r="P181" t="inlineStr"/>
      <c r="Q181" t="inlineStr"/>
    </row>
    <row r="182">
      <c r="A182" t="inlineStr">
        <is>
          <t>401742377</t>
        </is>
      </c>
      <c r="B182" t="inlineStr">
        <is>
          <t>4718080022</t>
        </is>
      </c>
      <c r="C182" t="inlineStr">
        <is>
          <t>名字什么的不想要了</t>
        </is>
      </c>
      <c r="D182" t="n">
        <v>-1</v>
      </c>
      <c r="E182" t="inlineStr">
        <is>
          <t>回复 @随缘笔 :我没有贬低谁的意思，但我上文说的所谓圈子，原神还在建设阶段，也别急着把帽子往头上戴。这个过程会很长。
回到原神，她在对内的世界观构筑上做的是不错的，但缺乏对外的输出能力。什么叫对外输出？就是最少原神要有能产生出圈的热点词汇或者现象的能力，简而言之就是造梗。就目前来说，原神相关二创跟官方，大多数还是围绕着游戏内的内容进行创作，造梗能力真差点意思。
随便拿评论区里的东西举个栗子罢。你说的&amp;#39;&amp;#39;太对了&amp;#39;&amp;#39;是DNF一个主播的梗，评论里的黄豆人真正起源不太可考，一说是抗吧一说是inm。一堆人的&amp;#39;&amp;#39;绷不住了&amp;#39;&amp;#39;应该是出自v8抗吧。我自认原神方面的二创接触不少了，你能帮我举出一个除了某侮辱词，某主机游戏之外的，出圈的原神梗吗？（可能太黑暗了算一个罢）
好好想想罢，这些梗不管是好还是烂，至少形成周期长而且很多人在用。大可不必表现的那么排外，整出来ptsd就不好了。</t>
        </is>
      </c>
      <c r="F182" t="n">
        <v>0</v>
      </c>
      <c r="G182" t="inlineStr">
        <is>
          <t>4709555854</t>
        </is>
      </c>
      <c r="H182" t="inlineStr">
        <is>
          <t>2021-06-13 07:27:57</t>
        </is>
      </c>
      <c r="I182" t="n">
        <v>0</v>
      </c>
      <c r="J182" t="inlineStr">
        <is>
          <t>未知</t>
        </is>
      </c>
      <c r="K182" t="inlineStr">
        <is>
          <t>6958094</t>
        </is>
      </c>
      <c r="L182" t="inlineStr">
        <is>
          <t>保密</t>
        </is>
      </c>
      <c r="M182" t="inlineStr">
        <is>
          <t>Health related ; Life entrusted.</t>
        </is>
      </c>
      <c r="N182" t="n">
        <v>6</v>
      </c>
      <c r="O182" t="inlineStr">
        <is>
          <t>年度大会员</t>
        </is>
      </c>
      <c r="P182" t="inlineStr">
        <is>
          <t>小圆</t>
        </is>
      </c>
      <c r="Q182" t="inlineStr">
        <is>
          <t>希萝Hiiro</t>
        </is>
      </c>
    </row>
    <row r="183">
      <c r="A183" t="inlineStr">
        <is>
          <t>401742377</t>
        </is>
      </c>
      <c r="B183" t="inlineStr">
        <is>
          <t>4718029137</t>
        </is>
      </c>
      <c r="C183" t="inlineStr">
        <is>
          <t>名字什么的不想要了</t>
        </is>
      </c>
      <c r="D183" t="n">
        <v>-1</v>
      </c>
      <c r="E183" t="inlineStr">
        <is>
          <t>回复 @随缘笔 :你是真不知道还是在阴阳怪气我啊。。。因为IG在S8获得了LPL史上第一个全球总决赛冠军，太多太多人从那时候才了解这个战队跟游戏了</t>
        </is>
      </c>
      <c r="F183" t="n">
        <v>0</v>
      </c>
      <c r="G183" t="inlineStr">
        <is>
          <t>4709555854</t>
        </is>
      </c>
      <c r="H183" t="inlineStr">
        <is>
          <t>2021-06-13 07:05:02</t>
        </is>
      </c>
      <c r="I183" t="n">
        <v>0</v>
      </c>
      <c r="J183" t="inlineStr">
        <is>
          <t>未知</t>
        </is>
      </c>
      <c r="K183" t="inlineStr">
        <is>
          <t>6958094</t>
        </is>
      </c>
      <c r="L183" t="inlineStr">
        <is>
          <t>保密</t>
        </is>
      </c>
      <c r="M183" t="inlineStr">
        <is>
          <t>Health related ; Life entrusted.</t>
        </is>
      </c>
      <c r="N183" t="n">
        <v>6</v>
      </c>
      <c r="O183" t="inlineStr">
        <is>
          <t>年度大会员</t>
        </is>
      </c>
      <c r="P183" t="inlineStr">
        <is>
          <t>小圆</t>
        </is>
      </c>
      <c r="Q183" t="inlineStr">
        <is>
          <t>希萝Hiiro</t>
        </is>
      </c>
    </row>
    <row r="184">
      <c r="A184" t="inlineStr">
        <is>
          <t>401742377</t>
        </is>
      </c>
      <c r="B184" t="inlineStr">
        <is>
          <t>4718028875</t>
        </is>
      </c>
      <c r="C184" t="inlineStr">
        <is>
          <t>四年级小学生藤本小春</t>
        </is>
      </c>
      <c r="D184" t="n">
        <v>-1</v>
      </c>
      <c r="E184" t="inlineStr">
        <is>
          <t>什么真实伤害?</t>
        </is>
      </c>
      <c r="F184" t="n">
        <v>0</v>
      </c>
      <c r="G184" t="inlineStr">
        <is>
          <t>4718028875</t>
        </is>
      </c>
      <c r="H184" t="inlineStr">
        <is>
          <t>2021-06-13 07:04:32</t>
        </is>
      </c>
      <c r="I184" t="n">
        <v>0</v>
      </c>
      <c r="J184" t="inlineStr">
        <is>
          <t>未知</t>
        </is>
      </c>
      <c r="K184" t="inlineStr">
        <is>
          <t>84710673</t>
        </is>
      </c>
      <c r="L184" t="inlineStr">
        <is>
          <t>保密</t>
        </is>
      </c>
      <c r="M184" t="inlineStr"/>
      <c r="N184" t="n">
        <v>4</v>
      </c>
      <c r="O184" t="inlineStr"/>
      <c r="P184" t="inlineStr"/>
      <c r="Q184" t="inlineStr"/>
    </row>
    <row r="185">
      <c r="A185" t="inlineStr">
        <is>
          <t>401742377</t>
        </is>
      </c>
      <c r="B185" t="inlineStr">
        <is>
          <t>4718032038</t>
        </is>
      </c>
      <c r="C185" t="inlineStr">
        <is>
          <t>四年级小学生藤本小春</t>
        </is>
      </c>
      <c r="D185" t="n">
        <v>2</v>
      </c>
      <c r="E185" t="inlineStr">
        <is>
          <t>[藏狐]不过要是不送石头,拿不拿也没啥区别。</t>
        </is>
      </c>
      <c r="F185" t="n">
        <v>0</v>
      </c>
      <c r="G185" t="inlineStr">
        <is>
          <t>4718032038</t>
        </is>
      </c>
      <c r="H185" t="inlineStr">
        <is>
          <t>2021-06-13 07:04:04</t>
        </is>
      </c>
      <c r="I185" t="n">
        <v>1</v>
      </c>
      <c r="J185" t="inlineStr">
        <is>
          <t>未知</t>
        </is>
      </c>
      <c r="K185" t="inlineStr">
        <is>
          <t>84710673</t>
        </is>
      </c>
      <c r="L185" t="inlineStr">
        <is>
          <t>保密</t>
        </is>
      </c>
      <c r="M185" t="inlineStr"/>
      <c r="N185" t="n">
        <v>4</v>
      </c>
      <c r="O185" t="inlineStr"/>
      <c r="P185" t="inlineStr"/>
      <c r="Q185" t="inlineStr"/>
    </row>
    <row r="186">
      <c r="A186" t="inlineStr">
        <is>
          <t>401742377</t>
        </is>
      </c>
      <c r="B186" t="inlineStr">
        <is>
          <t>4718028419</t>
        </is>
      </c>
      <c r="C186" t="inlineStr">
        <is>
          <t>四年级小学生藤本小春</t>
        </is>
      </c>
      <c r="D186" t="n">
        <v>1</v>
      </c>
      <c r="E186" t="inlineStr">
        <is>
          <t>拿过了。</t>
        </is>
      </c>
      <c r="F186" t="n">
        <v>0</v>
      </c>
      <c r="G186" t="inlineStr">
        <is>
          <t>4718028419</t>
        </is>
      </c>
      <c r="H186" t="inlineStr">
        <is>
          <t>2021-06-13 07:03:40</t>
        </is>
      </c>
      <c r="I186" t="n">
        <v>1</v>
      </c>
      <c r="J186" t="inlineStr">
        <is>
          <t>未知</t>
        </is>
      </c>
      <c r="K186" t="inlineStr">
        <is>
          <t>84710673</t>
        </is>
      </c>
      <c r="L186" t="inlineStr">
        <is>
          <t>保密</t>
        </is>
      </c>
      <c r="M186" t="inlineStr"/>
      <c r="N186" t="n">
        <v>4</v>
      </c>
      <c r="O186" t="inlineStr"/>
      <c r="P186" t="inlineStr"/>
      <c r="Q186" t="inlineStr"/>
    </row>
    <row r="187">
      <c r="A187" t="inlineStr">
        <is>
          <t>401742377</t>
        </is>
      </c>
      <c r="B187" t="inlineStr">
        <is>
          <t>4717981440</t>
        </is>
      </c>
      <c r="C187" t="inlineStr">
        <is>
          <t>Unkys-Teriri</t>
        </is>
      </c>
      <c r="D187" t="n">
        <v>3</v>
      </c>
      <c r="E187" t="inlineStr">
        <is>
          <t>国际服也一样啊[笑哭]而且人家一单还比你贵</t>
        </is>
      </c>
      <c r="F187" t="n">
        <v>0</v>
      </c>
      <c r="G187" t="inlineStr">
        <is>
          <t>4717981440</t>
        </is>
      </c>
      <c r="H187" t="inlineStr">
        <is>
          <t>2021-06-13 06:23:18</t>
        </is>
      </c>
      <c r="I187" t="n">
        <v>0</v>
      </c>
      <c r="J187" t="inlineStr">
        <is>
          <t>未知</t>
        </is>
      </c>
      <c r="K187" t="inlineStr">
        <is>
          <t>95989824</t>
        </is>
      </c>
      <c r="L187" t="inlineStr">
        <is>
          <t>保密</t>
        </is>
      </c>
      <c r="M187" t="inlineStr">
        <is>
          <t>这里终将变成YouTube</t>
        </is>
      </c>
      <c r="N187" t="n">
        <v>5</v>
      </c>
      <c r="O187" t="inlineStr">
        <is>
          <t>年度大会员</t>
        </is>
      </c>
      <c r="P187" t="inlineStr">
        <is>
          <t>碧蓝航线</t>
        </is>
      </c>
      <c r="Q187" t="inlineStr"/>
    </row>
    <row r="188">
      <c r="A188" t="inlineStr">
        <is>
          <t>401742377</t>
        </is>
      </c>
      <c r="B188" t="inlineStr">
        <is>
          <t>4717908170</t>
        </is>
      </c>
      <c r="C188" t="inlineStr">
        <is>
          <t>阿尔宙斯掌印</t>
        </is>
      </c>
      <c r="D188" t="n">
        <v>3074</v>
      </c>
      <c r="E188" t="inlineStr">
        <is>
          <t>拿不到像最佳手游那种正儿八经的奖项，拿点臭鱼烂虾的小奖也不错。
话说这种小奖都发动态啊，那腾讯不得天天发啊，评论区整的我以为拿到年度最佳手游了呢[doge]</t>
        </is>
      </c>
      <c r="F188" t="n">
        <v>3</v>
      </c>
      <c r="G188" t="inlineStr">
        <is>
          <t>0</t>
        </is>
      </c>
      <c r="H188" t="inlineStr">
        <is>
          <t>2021-06-13 04:49:06</t>
        </is>
      </c>
      <c r="I188" t="n">
        <v>0</v>
      </c>
      <c r="J188" t="inlineStr">
        <is>
          <t>未知</t>
        </is>
      </c>
      <c r="K188" t="inlineStr">
        <is>
          <t>483110887</t>
        </is>
      </c>
      <c r="L188" t="inlineStr">
        <is>
          <t>保密</t>
        </is>
      </c>
      <c r="M188" t="inlineStr"/>
      <c r="N188" t="n">
        <v>2</v>
      </c>
      <c r="O188" t="inlineStr">
        <is>
          <t>大会员</t>
        </is>
      </c>
      <c r="P188" t="inlineStr"/>
      <c r="Q188" t="inlineStr"/>
    </row>
    <row r="189">
      <c r="A189" t="inlineStr">
        <is>
          <t>401742377</t>
        </is>
      </c>
      <c r="B189" t="inlineStr">
        <is>
          <t>4717902416</t>
        </is>
      </c>
      <c r="C189" t="inlineStr">
        <is>
          <t>迷茫的大虾</t>
        </is>
      </c>
      <c r="D189" t="n">
        <v>-1</v>
      </c>
      <c r="E189" t="inlineStr">
        <is>
          <t>太光明了，中国原创站起来了，中国永远滴原创[星星眼]</t>
        </is>
      </c>
      <c r="F189" t="n">
        <v>0</v>
      </c>
      <c r="G189" t="inlineStr">
        <is>
          <t>4717902416</t>
        </is>
      </c>
      <c r="H189" t="inlineStr">
        <is>
          <t>2021-06-13 04:36:18</t>
        </is>
      </c>
      <c r="I189" t="n">
        <v>0</v>
      </c>
      <c r="J189" t="inlineStr">
        <is>
          <t>未知</t>
        </is>
      </c>
      <c r="K189" t="inlineStr">
        <is>
          <t>285136661</t>
        </is>
      </c>
      <c r="L189" t="inlineStr">
        <is>
          <t>保密</t>
        </is>
      </c>
      <c r="M189" t="inlineStr"/>
      <c r="N189" t="n">
        <v>5</v>
      </c>
      <c r="O189" t="inlineStr">
        <is>
          <t>大会员</t>
        </is>
      </c>
      <c r="P189" t="inlineStr"/>
      <c r="Q189" t="inlineStr"/>
    </row>
    <row r="190">
      <c r="A190" t="inlineStr">
        <is>
          <t>401742377</t>
        </is>
      </c>
      <c r="B190" t="inlineStr">
        <is>
          <t>4717804768</t>
        </is>
      </c>
      <c r="C190" t="inlineStr">
        <is>
          <t>小碳sw</t>
        </is>
      </c>
      <c r="D190" t="n">
        <v>2</v>
      </c>
      <c r="E190" t="inlineStr">
        <is>
          <t>已婚男士还在网络上养老婆[滑稽]</t>
        </is>
      </c>
      <c r="F190" t="n">
        <v>0</v>
      </c>
      <c r="G190" t="inlineStr">
        <is>
          <t>4717804768</t>
        </is>
      </c>
      <c r="H190" t="inlineStr">
        <is>
          <t>2021-06-13 03:07:46</t>
        </is>
      </c>
      <c r="I190" t="n">
        <v>0</v>
      </c>
      <c r="J190" t="inlineStr">
        <is>
          <t>未知</t>
        </is>
      </c>
      <c r="K190" t="inlineStr">
        <is>
          <t>340377651</t>
        </is>
      </c>
      <c r="L190" t="inlineStr">
        <is>
          <t>保密</t>
        </is>
      </c>
      <c r="M190" t="inlineStr">
        <is>
          <t>永远喜欢诗羽学姐!!!</t>
        </is>
      </c>
      <c r="N190" t="n">
        <v>5</v>
      </c>
      <c r="O190" t="inlineStr">
        <is>
          <t>大会员</t>
        </is>
      </c>
      <c r="P190" t="inlineStr"/>
      <c r="Q190" t="inlineStr"/>
    </row>
    <row r="191">
      <c r="A191" t="inlineStr">
        <is>
          <t>401742377</t>
        </is>
      </c>
      <c r="B191" t="inlineStr">
        <is>
          <t>4717759897</t>
        </is>
      </c>
      <c r="C191" t="inlineStr">
        <is>
          <t>默凡PMRedLF</t>
        </is>
      </c>
      <c r="D191" t="n">
        <v>1</v>
      </c>
      <c r="E191" t="inlineStr">
        <is>
          <t>赛马娘：懂了 这就送你5w金币[doge]（赛马娘就送这玩意</t>
        </is>
      </c>
      <c r="F191" t="n">
        <v>0</v>
      </c>
      <c r="G191" t="inlineStr">
        <is>
          <t>4717759897</t>
        </is>
      </c>
      <c r="H191" t="inlineStr">
        <is>
          <t>2021-06-13 02:41:16</t>
        </is>
      </c>
      <c r="I191" t="n">
        <v>0</v>
      </c>
      <c r="J191" t="inlineStr">
        <is>
          <t>未知</t>
        </is>
      </c>
      <c r="K191" t="inlineStr">
        <is>
          <t>36232202</t>
        </is>
      </c>
      <c r="L191" t="inlineStr">
        <is>
          <t>男</t>
        </is>
      </c>
      <c r="M191" t="inlineStr">
        <is>
          <t>师傅@白苓  宝可梦UP  是优菈小姐的狗!</t>
        </is>
      </c>
      <c r="N191" t="n">
        <v>5</v>
      </c>
      <c r="O191" t="inlineStr">
        <is>
          <t>年度大会员</t>
        </is>
      </c>
      <c r="P191" t="inlineStr">
        <is>
          <t>#EveOneCat</t>
        </is>
      </c>
      <c r="Q191" t="inlineStr">
        <is>
          <t>#EveOneCat</t>
        </is>
      </c>
    </row>
    <row r="192">
      <c r="A192" t="inlineStr">
        <is>
          <t>401742377</t>
        </is>
      </c>
      <c r="B192" t="inlineStr">
        <is>
          <t>4717764376</t>
        </is>
      </c>
      <c r="C192" t="inlineStr">
        <is>
          <t>挥挥z</t>
        </is>
      </c>
      <c r="D192" t="n">
        <v>1</v>
      </c>
      <c r="E192" t="inlineStr">
        <is>
          <t>这游戏有我传奇好玩[疑惑][doge][doge][doge][doge]差不多得了😅[doge][doge][doge]</t>
        </is>
      </c>
      <c r="F192" t="n">
        <v>0</v>
      </c>
      <c r="G192" t="inlineStr">
        <is>
          <t>4717764376</t>
        </is>
      </c>
      <c r="H192" t="inlineStr">
        <is>
          <t>2021-06-13 02:40:41</t>
        </is>
      </c>
      <c r="I192" t="n">
        <v>0</v>
      </c>
      <c r="J192" t="inlineStr">
        <is>
          <t>未知</t>
        </is>
      </c>
      <c r="K192" t="inlineStr">
        <is>
          <t>1157187173</t>
        </is>
      </c>
      <c r="L192" t="inlineStr">
        <is>
          <t>保密</t>
        </is>
      </c>
      <c r="M192" t="inlineStr">
        <is>
          <t>喵喵喵(ÒωÓױ)！！！</t>
        </is>
      </c>
      <c r="N192" t="n">
        <v>2</v>
      </c>
      <c r="O192" t="inlineStr"/>
      <c r="P192" t="inlineStr">
        <is>
          <t>不思议之旅</t>
        </is>
      </c>
      <c r="Q192" t="inlineStr"/>
    </row>
    <row r="193">
      <c r="A193" t="inlineStr">
        <is>
          <t>401742377</t>
        </is>
      </c>
      <c r="B193" t="inlineStr">
        <is>
          <t>4717740840</t>
        </is>
      </c>
      <c r="C193" t="inlineStr">
        <is>
          <t>随缘笔</t>
        </is>
      </c>
      <c r="D193" t="n">
        <v>-1</v>
      </c>
      <c r="E193" t="inlineStr">
        <is>
          <t>红富士可以吗？</t>
        </is>
      </c>
      <c r="F193" t="n">
        <v>0</v>
      </c>
      <c r="G193" t="inlineStr">
        <is>
          <t>4717740840</t>
        </is>
      </c>
      <c r="H193" t="inlineStr">
        <is>
          <t>2021-06-13 02:26:30</t>
        </is>
      </c>
      <c r="I193" t="n">
        <v>0</v>
      </c>
      <c r="J193" t="inlineStr">
        <is>
          <t>未知</t>
        </is>
      </c>
      <c r="K193" t="inlineStr">
        <is>
          <t>172847293</t>
        </is>
      </c>
      <c r="L193" t="inlineStr">
        <is>
          <t>保密</t>
        </is>
      </c>
      <c r="M193" t="inlineStr">
        <is>
          <t xml:space="preserve">破防了，我破防了，呜呜呜
你信吗(≖_≖ )
</t>
        </is>
      </c>
      <c r="N193" t="n">
        <v>4</v>
      </c>
      <c r="O193" t="inlineStr"/>
      <c r="P193" t="inlineStr"/>
      <c r="Q193" t="inlineStr"/>
    </row>
    <row r="194">
      <c r="A194" t="inlineStr">
        <is>
          <t>401742377</t>
        </is>
      </c>
      <c r="B194" t="inlineStr">
        <is>
          <t>4717729672</t>
        </is>
      </c>
      <c r="C194" t="inlineStr">
        <is>
          <t>随缘笔</t>
        </is>
      </c>
      <c r="D194" t="n">
        <v>-1</v>
      </c>
      <c r="E194" t="inlineStr">
        <is>
          <t>回复 @名字什么的不想要了 :太对了哥，你说的亚文化圈的确是我的盲区，实在是太对了，你能好好给我们这些还没有形成亚文化圈的玩家们讲解一下吗？</t>
        </is>
      </c>
      <c r="F194" t="n">
        <v>0</v>
      </c>
      <c r="G194" t="inlineStr">
        <is>
          <t>4709555854</t>
        </is>
      </c>
      <c r="H194" t="inlineStr">
        <is>
          <t>2021-06-13 02:24:47</t>
        </is>
      </c>
      <c r="I194" t="n">
        <v>0</v>
      </c>
      <c r="J194" t="inlineStr">
        <is>
          <t>未知</t>
        </is>
      </c>
      <c r="K194" t="inlineStr">
        <is>
          <t>172847293</t>
        </is>
      </c>
      <c r="L194" t="inlineStr">
        <is>
          <t>保密</t>
        </is>
      </c>
      <c r="M194" t="inlineStr">
        <is>
          <t xml:space="preserve">破防了，我破防了，呜呜呜
你信吗(≖_≖ )
</t>
        </is>
      </c>
      <c r="N194" t="n">
        <v>4</v>
      </c>
      <c r="O194" t="inlineStr"/>
      <c r="P194" t="inlineStr"/>
      <c r="Q194" t="inlineStr"/>
    </row>
    <row r="195">
      <c r="A195" t="inlineStr">
        <is>
          <t>401742377</t>
        </is>
      </c>
      <c r="B195" t="inlineStr">
        <is>
          <t>4717724430</t>
        </is>
      </c>
      <c r="C195" t="inlineStr">
        <is>
          <t>随缘笔</t>
        </is>
      </c>
      <c r="D195" t="n">
        <v>-1</v>
      </c>
      <c r="E195" t="inlineStr">
        <is>
          <t>回复 @名字什么的不想要了 :我想不明白，为什么我能够在任何，注意，是任何地方看到ignb，不论是什么类型的视频或者文章、小说，你能给我清清楚楚的讲解一下吗？</t>
        </is>
      </c>
      <c r="F195" t="n">
        <v>0</v>
      </c>
      <c r="G195" t="inlineStr">
        <is>
          <t>4709555854</t>
        </is>
      </c>
      <c r="H195" t="inlineStr">
        <is>
          <t>2021-06-13 02:23:19</t>
        </is>
      </c>
      <c r="I195" t="n">
        <v>0</v>
      </c>
      <c r="J195" t="inlineStr">
        <is>
          <t>未知</t>
        </is>
      </c>
      <c r="K195" t="inlineStr">
        <is>
          <t>172847293</t>
        </is>
      </c>
      <c r="L195" t="inlineStr">
        <is>
          <t>保密</t>
        </is>
      </c>
      <c r="M195" t="inlineStr">
        <is>
          <t xml:space="preserve">破防了，我破防了，呜呜呜
你信吗(≖_≖ )
</t>
        </is>
      </c>
      <c r="N195" t="n">
        <v>4</v>
      </c>
      <c r="O195" t="inlineStr"/>
      <c r="P195" t="inlineStr"/>
      <c r="Q195" t="inlineStr"/>
    </row>
    <row r="196">
      <c r="A196" t="inlineStr">
        <is>
          <t>401742377</t>
        </is>
      </c>
      <c r="B196" t="inlineStr">
        <is>
          <t>4717722142</t>
        </is>
      </c>
      <c r="C196" t="inlineStr">
        <is>
          <t>随缘笔</t>
        </is>
      </c>
      <c r="D196" t="n">
        <v>-1</v>
      </c>
      <c r="E196" t="inlineStr">
        <is>
          <t>回复 @OOY不是零零歪 :但是刷萌王就没人管了，就离谱</t>
        </is>
      </c>
      <c r="F196" t="n">
        <v>0</v>
      </c>
      <c r="G196" t="inlineStr">
        <is>
          <t>4709525162</t>
        </is>
      </c>
      <c r="H196" t="inlineStr">
        <is>
          <t>2021-06-13 02:20:07</t>
        </is>
      </c>
      <c r="I196" t="n">
        <v>0</v>
      </c>
      <c r="J196" t="inlineStr">
        <is>
          <t>未知</t>
        </is>
      </c>
      <c r="K196" t="inlineStr">
        <is>
          <t>172847293</t>
        </is>
      </c>
      <c r="L196" t="inlineStr">
        <is>
          <t>保密</t>
        </is>
      </c>
      <c r="M196" t="inlineStr">
        <is>
          <t xml:space="preserve">破防了，我破防了，呜呜呜
你信吗(≖_≖ )
</t>
        </is>
      </c>
      <c r="N196" t="n">
        <v>4</v>
      </c>
      <c r="O196" t="inlineStr"/>
      <c r="P196" t="inlineStr"/>
      <c r="Q196" t="inlineStr"/>
    </row>
    <row r="197">
      <c r="A197" t="inlineStr">
        <is>
          <t>401742377</t>
        </is>
      </c>
      <c r="B197" t="inlineStr">
        <is>
          <t>4717718265</t>
        </is>
      </c>
      <c r="C197" t="inlineStr">
        <is>
          <t>随缘笔</t>
        </is>
      </c>
      <c r="D197" t="n">
        <v>-1</v>
      </c>
      <c r="E197" t="inlineStr">
        <is>
          <t>回复 @RUA嘤 :并不是，去年就有了，并且带偏我了，成功让我对原神有了略差的第一印象，只不过现在变本加厉了而已</t>
        </is>
      </c>
      <c r="F197" t="n">
        <v>0</v>
      </c>
      <c r="G197" t="inlineStr">
        <is>
          <t>4709591198</t>
        </is>
      </c>
      <c r="H197" t="inlineStr">
        <is>
          <t>2021-06-13 02:17:22</t>
        </is>
      </c>
      <c r="I197" t="n">
        <v>0</v>
      </c>
      <c r="J197" t="inlineStr">
        <is>
          <t>未知</t>
        </is>
      </c>
      <c r="K197" t="inlineStr">
        <is>
          <t>172847293</t>
        </is>
      </c>
      <c r="L197" t="inlineStr">
        <is>
          <t>保密</t>
        </is>
      </c>
      <c r="M197" t="inlineStr">
        <is>
          <t xml:space="preserve">破防了，我破防了，呜呜呜
你信吗(≖_≖ )
</t>
        </is>
      </c>
      <c r="N197" t="n">
        <v>4</v>
      </c>
      <c r="O197" t="inlineStr"/>
      <c r="P197" t="inlineStr"/>
      <c r="Q197" t="inlineStr"/>
    </row>
    <row r="198">
      <c r="A198" t="inlineStr">
        <is>
          <t>401742377</t>
        </is>
      </c>
      <c r="B198" t="inlineStr">
        <is>
          <t>4717709792</t>
        </is>
      </c>
      <c r="C198" t="inlineStr">
        <is>
          <t>一梦不是梦</t>
        </is>
      </c>
      <c r="D198" t="n">
        <v>-1</v>
      </c>
      <c r="E198" t="inlineStr">
        <is>
          <t>[doge]不是，你们没理解到楼主的意思，应该是:亲爱的（原神），原石（呢）[妙啊][doge]</t>
        </is>
      </c>
      <c r="F198" t="n">
        <v>0</v>
      </c>
      <c r="G198" t="inlineStr">
        <is>
          <t>4717709792</t>
        </is>
      </c>
      <c r="H198" t="inlineStr">
        <is>
          <t>2021-06-13 02:16:49</t>
        </is>
      </c>
      <c r="I198" t="n">
        <v>1</v>
      </c>
      <c r="J198" t="inlineStr">
        <is>
          <t>未知</t>
        </is>
      </c>
      <c r="K198" t="inlineStr">
        <is>
          <t>374853688</t>
        </is>
      </c>
      <c r="L198" t="inlineStr">
        <is>
          <t>保密</t>
        </is>
      </c>
      <c r="M198" t="inlineStr"/>
      <c r="N198" t="n">
        <v>4</v>
      </c>
      <c r="O198" t="inlineStr">
        <is>
          <t>大会员</t>
        </is>
      </c>
      <c r="P198" t="inlineStr"/>
      <c r="Q198" t="inlineStr"/>
    </row>
    <row r="199">
      <c r="A199" t="inlineStr">
        <is>
          <t>401742377</t>
        </is>
      </c>
      <c r="B199" t="inlineStr">
        <is>
          <t>4717716468</t>
        </is>
      </c>
      <c r="C199" t="inlineStr">
        <is>
          <t>随缘笔</t>
        </is>
      </c>
      <c r="D199" t="n">
        <v>-1</v>
      </c>
      <c r="E199" t="inlineStr">
        <is>
          <t>回复 @提摩太后书 :崩三玩家嘛……我倒是看到不少不玩崩三的原神玩家过来踩上一脚，最近太魔幻了，这件事见仁见智吧</t>
        </is>
      </c>
      <c r="F199" t="n">
        <v>0</v>
      </c>
      <c r="G199" t="inlineStr">
        <is>
          <t>4709509550</t>
        </is>
      </c>
      <c r="H199" t="inlineStr">
        <is>
          <t>2021-06-13 02:15:00</t>
        </is>
      </c>
      <c r="I199" t="n">
        <v>0</v>
      </c>
      <c r="J199" t="inlineStr">
        <is>
          <t>未知</t>
        </is>
      </c>
      <c r="K199" t="inlineStr">
        <is>
          <t>172847293</t>
        </is>
      </c>
      <c r="L199" t="inlineStr">
        <is>
          <t>保密</t>
        </is>
      </c>
      <c r="M199" t="inlineStr">
        <is>
          <t xml:space="preserve">破防了，我破防了，呜呜呜
你信吗(≖_≖ )
</t>
        </is>
      </c>
      <c r="N199" t="n">
        <v>4</v>
      </c>
      <c r="O199" t="inlineStr"/>
      <c r="P199" t="inlineStr"/>
      <c r="Q199" t="inlineStr"/>
    </row>
    <row r="200">
      <c r="A200" t="inlineStr">
        <is>
          <t>401742377</t>
        </is>
      </c>
      <c r="B200" t="inlineStr">
        <is>
          <t>4717707957</t>
        </is>
      </c>
      <c r="C200" t="inlineStr">
        <is>
          <t>夏花h</t>
        </is>
      </c>
      <c r="D200" t="n">
        <v>3073</v>
      </c>
      <c r="E200" t="inlineStr">
        <is>
          <t>yyds</t>
        </is>
      </c>
      <c r="F200" t="n">
        <v>0</v>
      </c>
      <c r="G200" t="inlineStr">
        <is>
          <t>0</t>
        </is>
      </c>
      <c r="H200" t="inlineStr">
        <is>
          <t>2021-06-13 02:14:22</t>
        </is>
      </c>
      <c r="I200" t="n">
        <v>0</v>
      </c>
      <c r="J200" t="inlineStr">
        <is>
          <t>未知</t>
        </is>
      </c>
      <c r="K200" t="inlineStr">
        <is>
          <t>687524003</t>
        </is>
      </c>
      <c r="L200" t="inlineStr">
        <is>
          <t>男</t>
        </is>
      </c>
      <c r="M200" t="inlineStr"/>
      <c r="N200" t="n">
        <v>3</v>
      </c>
      <c r="O200" t="inlineStr"/>
      <c r="P200" t="inlineStr"/>
      <c r="Q200" t="inlineStr"/>
    </row>
    <row r="201">
      <c r="A201" t="inlineStr">
        <is>
          <t>401742377</t>
        </is>
      </c>
      <c r="B201" t="inlineStr">
        <is>
          <t>4717677402</t>
        </is>
      </c>
      <c r="C201" t="inlineStr">
        <is>
          <t>鹿桑桑桑桑桑桑</t>
        </is>
      </c>
      <c r="D201" t="n">
        <v>3072</v>
      </c>
      <c r="E201" t="inlineStr">
        <is>
          <t>这不应该发点原石庆祝一下[doge]
原宝太厉害啦！我和原宝贴贴</t>
        </is>
      </c>
      <c r="F201" t="n">
        <v>0</v>
      </c>
      <c r="G201" t="inlineStr">
        <is>
          <t>0</t>
        </is>
      </c>
      <c r="H201" t="inlineStr">
        <is>
          <t>2021-06-13 02:01:16</t>
        </is>
      </c>
      <c r="I201" t="n">
        <v>0</v>
      </c>
      <c r="J201" t="inlineStr">
        <is>
          <t>未知</t>
        </is>
      </c>
      <c r="K201" t="inlineStr">
        <is>
          <t>139029343</t>
        </is>
      </c>
      <c r="L201" t="inlineStr">
        <is>
          <t>保密</t>
        </is>
      </c>
      <c r="M201" t="inlineStr">
        <is>
          <t>One more time，No more chance.</t>
        </is>
      </c>
      <c r="N201" t="n">
        <v>4</v>
      </c>
      <c r="O201" t="inlineStr">
        <is>
          <t>大会员</t>
        </is>
      </c>
      <c r="P201" t="inlineStr">
        <is>
          <t>原神-海浪</t>
        </is>
      </c>
      <c r="Q201" t="inlineStr"/>
    </row>
    <row r="202">
      <c r="A202" t="inlineStr">
        <is>
          <t>401742377</t>
        </is>
      </c>
      <c r="B202" t="inlineStr">
        <is>
          <t>4717607775</t>
        </is>
      </c>
      <c r="C202" t="inlineStr">
        <is>
          <t>哒哒哒哒哒鸭</t>
        </is>
      </c>
      <c r="D202" t="n">
        <v>-1</v>
      </c>
      <c r="E202" t="inlineStr">
        <is>
          <t>回复 @Awsome__ :汗流少了属于是🥵🥵🥵</t>
        </is>
      </c>
      <c r="F202" t="n">
        <v>0</v>
      </c>
      <c r="G202" t="inlineStr">
        <is>
          <t>4711147350</t>
        </is>
      </c>
      <c r="H202" t="inlineStr">
        <is>
          <t>2021-06-13 01:34:41</t>
        </is>
      </c>
      <c r="I202" t="n">
        <v>0</v>
      </c>
      <c r="J202" t="inlineStr">
        <is>
          <t>未知</t>
        </is>
      </c>
      <c r="K202" t="inlineStr">
        <is>
          <t>314906327</t>
        </is>
      </c>
      <c r="L202" t="inlineStr">
        <is>
          <t>保密</t>
        </is>
      </c>
      <c r="M202" t="inlineStr">
        <is>
          <t>看视频时再看评论区我是sb</t>
        </is>
      </c>
      <c r="N202" t="n">
        <v>4</v>
      </c>
      <c r="O202" t="inlineStr">
        <is>
          <t>大会员</t>
        </is>
      </c>
      <c r="P202" t="inlineStr">
        <is>
          <t>原神-海浪</t>
        </is>
      </c>
      <c r="Q202" t="inlineStr"/>
    </row>
    <row r="203">
      <c r="A203" t="inlineStr">
        <is>
          <t>401742377</t>
        </is>
      </c>
      <c r="B203" t="inlineStr">
        <is>
          <t>4717524667</t>
        </is>
      </c>
      <c r="C203" t="inlineStr">
        <is>
          <t>狗妈狂热单推人</t>
        </is>
      </c>
      <c r="D203" t="n">
        <v>-1</v>
      </c>
      <c r="E203" t="inlineStr">
        <is>
          <t>🏳          🇫🇷
🖐        🖐
     [滑稽]</t>
        </is>
      </c>
      <c r="F203" t="n">
        <v>0</v>
      </c>
      <c r="G203" t="inlineStr">
        <is>
          <t>4717524667</t>
        </is>
      </c>
      <c r="H203" t="inlineStr">
        <is>
          <t>2021-06-13 01:11:48</t>
        </is>
      </c>
      <c r="I203" t="n">
        <v>1</v>
      </c>
      <c r="J203" t="inlineStr">
        <is>
          <t>未知</t>
        </is>
      </c>
      <c r="K203" t="inlineStr">
        <is>
          <t>287984780</t>
        </is>
      </c>
      <c r="L203" t="inlineStr">
        <is>
          <t>保密</t>
        </is>
      </c>
      <c r="M203" t="inlineStr">
        <is>
          <t>别看了，绝不取关</t>
        </is>
      </c>
      <c r="N203" t="n">
        <v>3</v>
      </c>
      <c r="O203" t="inlineStr"/>
      <c r="P203" t="inlineStr">
        <is>
          <t>神乐七奈</t>
        </is>
      </c>
      <c r="Q203" t="inlineStr">
        <is>
          <t>神乐七奈</t>
        </is>
      </c>
    </row>
    <row r="204">
      <c r="A204" t="inlineStr">
        <is>
          <t>401742377</t>
        </is>
      </c>
      <c r="B204" t="inlineStr">
        <is>
          <t>4717509413</t>
        </is>
      </c>
      <c r="C204" t="inlineStr">
        <is>
          <t>狗妈狂热单推人</t>
        </is>
      </c>
      <c r="D204" t="n">
        <v>-1</v>
      </c>
      <c r="E204" t="inlineStr">
        <is>
          <t>回复 @sz-zzm :什么？原胚？哪里？[惊讶][星星眼][星星眼]</t>
        </is>
      </c>
      <c r="F204" t="n">
        <v>0</v>
      </c>
      <c r="G204" t="inlineStr">
        <is>
          <t>4713102221</t>
        </is>
      </c>
      <c r="H204" t="inlineStr">
        <is>
          <t>2021-06-13 01:07:37</t>
        </is>
      </c>
      <c r="I204" t="n">
        <v>5</v>
      </c>
      <c r="J204" t="inlineStr">
        <is>
          <t>未知</t>
        </is>
      </c>
      <c r="K204" t="inlineStr">
        <is>
          <t>287984780</t>
        </is>
      </c>
      <c r="L204" t="inlineStr">
        <is>
          <t>保密</t>
        </is>
      </c>
      <c r="M204" t="inlineStr">
        <is>
          <t>别看了，绝不取关</t>
        </is>
      </c>
      <c r="N204" t="n">
        <v>3</v>
      </c>
      <c r="O204" t="inlineStr"/>
      <c r="P204" t="inlineStr">
        <is>
          <t>神乐七奈</t>
        </is>
      </c>
      <c r="Q204" t="inlineStr">
        <is>
          <t>神乐七奈</t>
        </is>
      </c>
    </row>
    <row r="205">
      <c r="A205" t="inlineStr">
        <is>
          <t>401742377</t>
        </is>
      </c>
      <c r="B205" t="inlineStr">
        <is>
          <t>4717461923</t>
        </is>
      </c>
      <c r="C205" t="inlineStr">
        <is>
          <t>I千钧一发I</t>
        </is>
      </c>
      <c r="D205" t="n">
        <v>-1</v>
      </c>
      <c r="E205" t="inlineStr">
        <is>
          <t>回复 @幻某A :被背刺了，很难受，发现当乐子人很快乐，太快乐了以至于魔怔了</t>
        </is>
      </c>
      <c r="F205" t="n">
        <v>0</v>
      </c>
      <c r="G205" t="inlineStr">
        <is>
          <t>4715597553</t>
        </is>
      </c>
      <c r="H205" t="inlineStr">
        <is>
          <t>2021-06-13 00:54:21</t>
        </is>
      </c>
      <c r="I205" t="n">
        <v>0</v>
      </c>
      <c r="J205" t="inlineStr">
        <is>
          <t>未知</t>
        </is>
      </c>
      <c r="K205" t="inlineStr">
        <is>
          <t>349098778</t>
        </is>
      </c>
      <c r="L205" t="inlineStr">
        <is>
          <t>保密</t>
        </is>
      </c>
      <c r="M205" t="inlineStr">
        <is>
          <t>bilibili个人认证: 骂我抽奖的贵族麻烦看看抽奖时间啊，别暴露智商啊[给心心]</t>
        </is>
      </c>
      <c r="N205" t="n">
        <v>5</v>
      </c>
      <c r="O205" t="inlineStr">
        <is>
          <t>年度大会员</t>
        </is>
      </c>
      <c r="P205" t="inlineStr">
        <is>
          <t>闪电圈</t>
        </is>
      </c>
      <c r="Q205" t="inlineStr">
        <is>
          <t>#EveOneCat</t>
        </is>
      </c>
    </row>
    <row r="206">
      <c r="A206" t="inlineStr">
        <is>
          <t>401742377</t>
        </is>
      </c>
      <c r="B206" t="inlineStr">
        <is>
          <t>4717319069</t>
        </is>
      </c>
      <c r="C206" t="inlineStr">
        <is>
          <t>何苦彼此话凄凉</t>
        </is>
      </c>
      <c r="D206" t="n">
        <v>3071</v>
      </c>
      <c r="E206" t="inlineStr">
        <is>
          <t>发原石米扣游[tv_生气]</t>
        </is>
      </c>
      <c r="F206" t="n">
        <v>0</v>
      </c>
      <c r="G206" t="inlineStr">
        <is>
          <t>0</t>
        </is>
      </c>
      <c r="H206" t="inlineStr">
        <is>
          <t>2021-06-13 00:25:03</t>
        </is>
      </c>
      <c r="I206" t="n">
        <v>0</v>
      </c>
      <c r="J206" t="inlineStr">
        <is>
          <t>未知</t>
        </is>
      </c>
      <c r="K206" t="inlineStr">
        <is>
          <t>521840716</t>
        </is>
      </c>
      <c r="L206" t="inlineStr">
        <is>
          <t>男</t>
        </is>
      </c>
      <c r="M206" t="inlineStr">
        <is>
          <t>为什么总有人不希望别人安安心心玩个游戏呢</t>
        </is>
      </c>
      <c r="N206" t="n">
        <v>4</v>
      </c>
      <c r="O206" t="inlineStr">
        <is>
          <t>大会员</t>
        </is>
      </c>
      <c r="P206" t="inlineStr">
        <is>
          <t>原神-海浪</t>
        </is>
      </c>
      <c r="Q206" t="inlineStr"/>
    </row>
    <row r="207">
      <c r="A207" t="inlineStr">
        <is>
          <t>401742377</t>
        </is>
      </c>
      <c r="B207" t="inlineStr">
        <is>
          <t>4717210279</t>
        </is>
      </c>
      <c r="C207" t="inlineStr">
        <is>
          <t>-苍丶南-</t>
        </is>
      </c>
      <c r="D207" t="n">
        <v>-1</v>
      </c>
      <c r="E207" t="inlineStr">
        <is>
          <t>回复 @123huang叶子 :用不着怎么麻烦，安柏的兔兔伯爵，凯亚站在前门e，就行了</t>
        </is>
      </c>
      <c r="F207" t="n">
        <v>0</v>
      </c>
      <c r="G207" t="inlineStr">
        <is>
          <t>4712575807</t>
        </is>
      </c>
      <c r="H207" t="inlineStr">
        <is>
          <t>2021-06-13 00:02:55</t>
        </is>
      </c>
      <c r="I207" t="n">
        <v>1</v>
      </c>
      <c r="J207" t="inlineStr">
        <is>
          <t>未知</t>
        </is>
      </c>
      <c r="K207" t="inlineStr">
        <is>
          <t>74953106</t>
        </is>
      </c>
      <c r="L207" t="inlineStr">
        <is>
          <t>保密</t>
        </is>
      </c>
      <c r="M207" t="inlineStr"/>
      <c r="N207" t="n">
        <v>5</v>
      </c>
      <c r="O207" t="inlineStr">
        <is>
          <t>年度大会员</t>
        </is>
      </c>
      <c r="P207" t="inlineStr">
        <is>
          <t>一周年纪念装扮</t>
        </is>
      </c>
      <c r="Q207" t="inlineStr">
        <is>
          <t>原神</t>
        </is>
      </c>
    </row>
    <row r="208">
      <c r="A208" t="inlineStr">
        <is>
          <t>401742377</t>
        </is>
      </c>
      <c r="B208" t="inlineStr">
        <is>
          <t>4717178916</t>
        </is>
      </c>
      <c r="C208" t="inlineStr">
        <is>
          <t>单核单线程bento</t>
        </is>
      </c>
      <c r="D208" t="n">
        <v>-1</v>
      </c>
      <c r="E208" t="inlineStr">
        <is>
          <t>回复 @123huang叶子 :兔兔伯爵（）</t>
        </is>
      </c>
      <c r="F208" t="n">
        <v>0</v>
      </c>
      <c r="G208" t="inlineStr">
        <is>
          <t>4712575807</t>
        </is>
      </c>
      <c r="H208" t="inlineStr">
        <is>
          <t>2021-06-12 23:59:26</t>
        </is>
      </c>
      <c r="I208" t="n">
        <v>1</v>
      </c>
      <c r="J208" t="inlineStr">
        <is>
          <t>未知</t>
        </is>
      </c>
      <c r="K208" t="inlineStr">
        <is>
          <t>4218228</t>
        </is>
      </c>
      <c r="L208" t="inlineStr">
        <is>
          <t>保密</t>
        </is>
      </c>
      <c r="M208" t="inlineStr">
        <is>
          <t>中毒MAD爱好者，
可惜自己不太会做。</t>
        </is>
      </c>
      <c r="N208" t="n">
        <v>6</v>
      </c>
      <c r="O208" t="inlineStr">
        <is>
          <t>大会员</t>
        </is>
      </c>
      <c r="P208" t="inlineStr"/>
      <c r="Q208" t="inlineStr"/>
    </row>
    <row r="209">
      <c r="A209" t="inlineStr">
        <is>
          <t>401742377</t>
        </is>
      </c>
      <c r="B209" t="inlineStr">
        <is>
          <t>4717171635</t>
        </is>
      </c>
      <c r="C209" t="inlineStr">
        <is>
          <t>荧憨憨</t>
        </is>
      </c>
      <c r="D209" t="n">
        <v>1</v>
      </c>
      <c r="E209" t="inlineStr">
        <is>
          <t>都已婚了还在这黑地方养别的老婆，你这爷们不够专一呀[滑稽][滑稽]</t>
        </is>
      </c>
      <c r="F209" t="n">
        <v>0</v>
      </c>
      <c r="G209" t="inlineStr">
        <is>
          <t>4717171635</t>
        </is>
      </c>
      <c r="H209" t="inlineStr">
        <is>
          <t>2021-06-12 23:56:18</t>
        </is>
      </c>
      <c r="I209" t="n">
        <v>2</v>
      </c>
      <c r="J209" t="inlineStr">
        <is>
          <t>未知</t>
        </is>
      </c>
      <c r="K209" t="inlineStr">
        <is>
          <t>164745760</t>
        </is>
      </c>
      <c r="L209" t="inlineStr">
        <is>
          <t>保密</t>
        </is>
      </c>
      <c r="M209" t="inlineStr">
        <is>
          <t xml:space="preserve">
承蒙厚爱</t>
        </is>
      </c>
      <c r="N209" t="n">
        <v>5</v>
      </c>
      <c r="O209" t="inlineStr">
        <is>
          <t>年度大会员</t>
        </is>
      </c>
      <c r="P209" t="inlineStr">
        <is>
          <t>原神荧</t>
        </is>
      </c>
      <c r="Q209" t="inlineStr">
        <is>
          <t>总之就是非常可爱</t>
        </is>
      </c>
    </row>
    <row r="210">
      <c r="A210" t="inlineStr">
        <is>
          <t>401742377</t>
        </is>
      </c>
      <c r="B210" t="inlineStr">
        <is>
          <t>4717095493</t>
        </is>
      </c>
      <c r="C210" t="inlineStr">
        <is>
          <t>是我拓海哒</t>
        </is>
      </c>
      <c r="D210" t="n">
        <v>3070</v>
      </c>
      <c r="E210" t="inlineStr">
        <is>
          <t>那你还不多发点原石？[doge]</t>
        </is>
      </c>
      <c r="F210" t="n">
        <v>0</v>
      </c>
      <c r="G210" t="inlineStr">
        <is>
          <t>0</t>
        </is>
      </c>
      <c r="H210" t="inlineStr">
        <is>
          <t>2021-06-12 23:43:19</t>
        </is>
      </c>
      <c r="I210" t="n">
        <v>0</v>
      </c>
      <c r="J210" t="inlineStr">
        <is>
          <t>未知</t>
        </is>
      </c>
      <c r="K210" t="inlineStr">
        <is>
          <t>275981298</t>
        </is>
      </c>
      <c r="L210" t="inlineStr">
        <is>
          <t>男</t>
        </is>
      </c>
      <c r="M210" t="inlineStr">
        <is>
          <t>嗯。。。一个懒得更新的up主，新人up，请多关照</t>
        </is>
      </c>
      <c r="N210" t="n">
        <v>5</v>
      </c>
      <c r="O210" t="inlineStr">
        <is>
          <t>大会员</t>
        </is>
      </c>
      <c r="P210" t="inlineStr"/>
      <c r="Q210" t="inlineStr"/>
    </row>
    <row r="211">
      <c r="A211" t="inlineStr">
        <is>
          <t>401742377</t>
        </is>
      </c>
      <c r="B211" t="inlineStr">
        <is>
          <t>4717085453</t>
        </is>
      </c>
      <c r="C211" t="inlineStr">
        <is>
          <t>ARCTICの企鹅</t>
        </is>
      </c>
      <c r="D211" t="n">
        <v>-1</v>
      </c>
      <c r="E211" t="inlineStr">
        <is>
          <t>回复 @Q52Zero :不要陷进他们的泥泞，他们的话只能激怒你，直接举报拉黑即可[doge]</t>
        </is>
      </c>
      <c r="F211" t="n">
        <v>0</v>
      </c>
      <c r="G211" t="inlineStr">
        <is>
          <t>4711237054</t>
        </is>
      </c>
      <c r="H211" t="inlineStr">
        <is>
          <t>2021-06-12 23:41:36</t>
        </is>
      </c>
      <c r="I211" t="n">
        <v>0</v>
      </c>
      <c r="J211" t="inlineStr">
        <is>
          <t>未知</t>
        </is>
      </c>
      <c r="K211" t="inlineStr">
        <is>
          <t>21198754</t>
        </is>
      </c>
      <c r="L211" t="inlineStr">
        <is>
          <t>男</t>
        </is>
      </c>
      <c r="M211" t="inlineStr"/>
      <c r="N211" t="n">
        <v>5</v>
      </c>
      <c r="O211" t="inlineStr">
        <is>
          <t>年度大会员</t>
        </is>
      </c>
      <c r="P211" t="inlineStr"/>
      <c r="Q211" t="inlineStr"/>
    </row>
    <row r="212">
      <c r="A212" t="inlineStr">
        <is>
          <t>401742377</t>
        </is>
      </c>
      <c r="B212" t="inlineStr">
        <is>
          <t>4717056500</t>
        </is>
      </c>
      <c r="C212" t="inlineStr">
        <is>
          <t>那晚的花火</t>
        </is>
      </c>
      <c r="D212" t="n">
        <v>3069</v>
      </c>
      <c r="E212" t="inlineStr">
        <is>
          <t>创世结晶。</t>
        </is>
      </c>
      <c r="F212" t="n">
        <v>0</v>
      </c>
      <c r="G212" t="inlineStr">
        <is>
          <t>0</t>
        </is>
      </c>
      <c r="H212" t="inlineStr">
        <is>
          <t>2021-06-12 23:36:59</t>
        </is>
      </c>
      <c r="I212" t="n">
        <v>1</v>
      </c>
      <c r="J212" t="inlineStr">
        <is>
          <t>未知</t>
        </is>
      </c>
      <c r="K212" t="inlineStr">
        <is>
          <t>38799309</t>
        </is>
      </c>
      <c r="L212" t="inlineStr">
        <is>
          <t>保密</t>
        </is>
      </c>
      <c r="M212" t="inlineStr">
        <is>
          <t>不以君命换晴阳</t>
        </is>
      </c>
      <c r="N212" t="n">
        <v>5</v>
      </c>
      <c r="O212" t="inlineStr">
        <is>
          <t>大会员</t>
        </is>
      </c>
      <c r="P212" t="inlineStr"/>
      <c r="Q212" t="inlineStr"/>
    </row>
    <row r="213">
      <c r="A213" t="inlineStr">
        <is>
          <t>401742377</t>
        </is>
      </c>
      <c r="B213" t="inlineStr">
        <is>
          <t>4717042432</t>
        </is>
      </c>
      <c r="C213" t="inlineStr">
        <is>
          <t>枫月心</t>
        </is>
      </c>
      <c r="D213" t="n">
        <v>3068</v>
      </c>
      <c r="E213" t="inlineStr">
        <is>
          <t>作为一个开服玩家，特么把国服保底调少点嘛RNM长期八十来抽才闪，已婚男士钱包不够厚啊。</t>
        </is>
      </c>
      <c r="F213" t="n">
        <v>3</v>
      </c>
      <c r="G213" t="inlineStr">
        <is>
          <t>0</t>
        </is>
      </c>
      <c r="H213" t="inlineStr">
        <is>
          <t>2021-06-12 23:34:56</t>
        </is>
      </c>
      <c r="I213" t="n">
        <v>0</v>
      </c>
      <c r="J213" t="inlineStr">
        <is>
          <t>未知</t>
        </is>
      </c>
      <c r="K213" t="inlineStr">
        <is>
          <t>13795716</t>
        </is>
      </c>
      <c r="L213" t="inlineStr">
        <is>
          <t>男</t>
        </is>
      </c>
      <c r="M213" t="inlineStr">
        <is>
          <t>请病痛远离我的家人。</t>
        </is>
      </c>
      <c r="N213" t="n">
        <v>5</v>
      </c>
      <c r="O213" t="inlineStr">
        <is>
          <t>大会员</t>
        </is>
      </c>
      <c r="P213" t="inlineStr"/>
      <c r="Q213" t="inlineStr"/>
    </row>
    <row r="214">
      <c r="A214" t="inlineStr">
        <is>
          <t>401742377</t>
        </is>
      </c>
      <c r="B214" t="inlineStr">
        <is>
          <t>4716948126</t>
        </is>
      </c>
      <c r="C214" t="inlineStr">
        <is>
          <t>000の绫灵玲</t>
        </is>
      </c>
      <c r="D214" t="n">
        <v>3067</v>
      </c>
      <c r="E214" t="inlineStr">
        <is>
          <t>这该怎么庆祝呢[Hiiro_Hii皮笑脸][Hiiro_Hii皮笑脸][Hiiro_Hii皮笑脸]</t>
        </is>
      </c>
      <c r="F214" t="n">
        <v>0</v>
      </c>
      <c r="G214" t="inlineStr">
        <is>
          <t>0</t>
        </is>
      </c>
      <c r="H214" t="inlineStr">
        <is>
          <t>2021-06-12 23:20:22</t>
        </is>
      </c>
      <c r="I214" t="n">
        <v>0</v>
      </c>
      <c r="J214" t="inlineStr">
        <is>
          <t>未知</t>
        </is>
      </c>
      <c r="K214" t="inlineStr">
        <is>
          <t>343504803</t>
        </is>
      </c>
      <c r="L214" t="inlineStr">
        <is>
          <t>保密</t>
        </is>
      </c>
      <c r="M214" t="inlineStr">
        <is>
          <t>小天使赛高</t>
        </is>
      </c>
      <c r="N214" t="n">
        <v>5</v>
      </c>
      <c r="O214" t="inlineStr">
        <is>
          <t>大会员</t>
        </is>
      </c>
      <c r="P214" t="inlineStr">
        <is>
          <t>希萝Hiiro</t>
        </is>
      </c>
      <c r="Q214" t="inlineStr">
        <is>
          <t>hanser</t>
        </is>
      </c>
    </row>
    <row r="215">
      <c r="A215" t="inlineStr">
        <is>
          <t>401742377</t>
        </is>
      </c>
      <c r="B215" t="inlineStr">
        <is>
          <t>4716874787</t>
        </is>
      </c>
      <c r="C215" t="inlineStr">
        <is>
          <t>黑漆漆的剑</t>
        </is>
      </c>
      <c r="D215" t="n">
        <v>3066</v>
      </c>
      <c r="E215" t="inlineStr">
        <is>
          <t>这不让可莉抓点东西啊？</t>
        </is>
      </c>
      <c r="F215" t="n">
        <v>0</v>
      </c>
      <c r="G215" t="inlineStr">
        <is>
          <t>0</t>
        </is>
      </c>
      <c r="H215" t="inlineStr">
        <is>
          <t>2021-06-12 23:09:44</t>
        </is>
      </c>
      <c r="I215" t="n">
        <v>0</v>
      </c>
      <c r="J215" t="inlineStr">
        <is>
          <t>未知</t>
        </is>
      </c>
      <c r="K215" t="inlineStr">
        <is>
          <t>19185158</t>
        </is>
      </c>
      <c r="L215" t="inlineStr">
        <is>
          <t>保密</t>
        </is>
      </c>
      <c r="M215" t="inlineStr">
        <is>
          <t>嘿嘿</t>
        </is>
      </c>
      <c r="N215" t="n">
        <v>6</v>
      </c>
      <c r="O215" t="inlineStr">
        <is>
          <t>年度大会员</t>
        </is>
      </c>
      <c r="P215" t="inlineStr">
        <is>
          <t>原神-海浪</t>
        </is>
      </c>
      <c r="Q215" t="inlineStr"/>
    </row>
    <row r="216">
      <c r="A216" t="inlineStr">
        <is>
          <t>401742377</t>
        </is>
      </c>
      <c r="B216" t="inlineStr">
        <is>
          <t>4716826329</t>
        </is>
      </c>
      <c r="C216" t="inlineStr">
        <is>
          <t>鸽zi咕咕咕</t>
        </is>
      </c>
      <c r="D216" t="n">
        <v>-1</v>
      </c>
      <c r="E216" t="inlineStr">
        <is>
          <t>1080吧，刚好能抽一个5星满命[脱单doge]</t>
        </is>
      </c>
      <c r="F216" t="n">
        <v>0</v>
      </c>
      <c r="G216" t="inlineStr">
        <is>
          <t>4716826329</t>
        </is>
      </c>
      <c r="H216" t="inlineStr">
        <is>
          <t>2021-06-12 23:01:56</t>
        </is>
      </c>
      <c r="I216" t="n">
        <v>0</v>
      </c>
      <c r="J216" t="inlineStr">
        <is>
          <t>未知</t>
        </is>
      </c>
      <c r="K216" t="inlineStr">
        <is>
          <t>346426213</t>
        </is>
      </c>
      <c r="L216" t="inlineStr">
        <is>
          <t>保密</t>
        </is>
      </c>
      <c r="M216" t="inlineStr">
        <is>
          <t>抽完万叶和专武就存900抽把魈满命！
原神港澳台服玩家，诶嘿！
嗑cp非常专一w
我也想当配音演员w）（妄想</t>
        </is>
      </c>
      <c r="N216" t="n">
        <v>5</v>
      </c>
      <c r="O216" t="inlineStr">
        <is>
          <t>大会员</t>
        </is>
      </c>
      <c r="P216" t="inlineStr">
        <is>
          <t>原神-海浪</t>
        </is>
      </c>
      <c r="Q216" t="inlineStr"/>
    </row>
    <row r="217">
      <c r="A217" t="inlineStr">
        <is>
          <t>401742377</t>
        </is>
      </c>
      <c r="B217" t="inlineStr">
        <is>
          <t>4716796683</t>
        </is>
      </c>
      <c r="C217" t="inlineStr">
        <is>
          <t>源-晴空</t>
        </is>
      </c>
      <c r="D217" t="n">
        <v>-1</v>
      </c>
      <c r="E217" t="inlineStr">
        <is>
          <t>回复 @尓小尛 :欺负老实人[吃瓜]</t>
        </is>
      </c>
      <c r="F217" t="n">
        <v>0</v>
      </c>
      <c r="G217" t="inlineStr">
        <is>
          <t>4711746620</t>
        </is>
      </c>
      <c r="H217" t="inlineStr">
        <is>
          <t>2021-06-12 22:57:25</t>
        </is>
      </c>
      <c r="I217" t="n">
        <v>1</v>
      </c>
      <c r="J217" t="inlineStr">
        <is>
          <t>未知</t>
        </is>
      </c>
      <c r="K217" t="inlineStr">
        <is>
          <t>693992840</t>
        </is>
      </c>
      <c r="L217" t="inlineStr">
        <is>
          <t>保密</t>
        </is>
      </c>
      <c r="M217" t="inlineStr"/>
      <c r="N217" t="n">
        <v>3</v>
      </c>
      <c r="O217" t="inlineStr"/>
      <c r="P217" t="inlineStr">
        <is>
          <t>原神-海浪</t>
        </is>
      </c>
      <c r="Q217" t="inlineStr"/>
    </row>
    <row r="218">
      <c r="A218" t="inlineStr">
        <is>
          <t>401742377</t>
        </is>
      </c>
      <c r="B218" t="inlineStr">
        <is>
          <t>4716721333</t>
        </is>
      </c>
      <c r="C218" t="inlineStr">
        <is>
          <t>小书mochi</t>
        </is>
      </c>
      <c r="D218" t="n">
        <v>3065</v>
      </c>
      <c r="E218" t="inlineStr">
        <is>
          <t>要求不高，十連就行[藏狐]</t>
        </is>
      </c>
      <c r="F218" t="n">
        <v>0</v>
      </c>
      <c r="G218" t="inlineStr">
        <is>
          <t>0</t>
        </is>
      </c>
      <c r="H218" t="inlineStr">
        <is>
          <t>2021-06-12 22:45:25</t>
        </is>
      </c>
      <c r="I218" t="n">
        <v>0</v>
      </c>
      <c r="J218" t="inlineStr">
        <is>
          <t>未知</t>
        </is>
      </c>
      <c r="K218" t="inlineStr">
        <is>
          <t>14016890</t>
        </is>
      </c>
      <c r="L218" t="inlineStr">
        <is>
          <t>女</t>
        </is>
      </c>
      <c r="M218" t="inlineStr"/>
      <c r="N218" t="n">
        <v>5</v>
      </c>
      <c r="O218" t="inlineStr">
        <is>
          <t>大会员</t>
        </is>
      </c>
      <c r="P218" t="inlineStr"/>
      <c r="Q218" t="inlineStr"/>
    </row>
    <row r="219">
      <c r="A219" t="inlineStr">
        <is>
          <t>401742377</t>
        </is>
      </c>
      <c r="B219" t="inlineStr">
        <is>
          <t>4716621599</t>
        </is>
      </c>
      <c r="C219" t="inlineStr">
        <is>
          <t>账号摸鱼中</t>
        </is>
      </c>
      <c r="D219" t="n">
        <v>-1</v>
      </c>
      <c r="E219" t="inlineStr">
        <is>
          <t>回复 @duwbsk :锻炼抗压能力😅</t>
        </is>
      </c>
      <c r="F219" t="n">
        <v>0</v>
      </c>
      <c r="G219" t="inlineStr">
        <is>
          <t>4716508052</t>
        </is>
      </c>
      <c r="H219" t="inlineStr">
        <is>
          <t>2021-06-12 22:30:48</t>
        </is>
      </c>
      <c r="I219" t="n">
        <v>0</v>
      </c>
      <c r="J219" t="inlineStr">
        <is>
          <t>未知</t>
        </is>
      </c>
      <c r="K219" t="inlineStr">
        <is>
          <t>11029317</t>
        </is>
      </c>
      <c r="L219" t="inlineStr">
        <is>
          <t>男</t>
        </is>
      </c>
      <c r="M219" t="inlineStr">
        <is>
          <t>一只快乐的音游狗</t>
        </is>
      </c>
      <c r="N219" t="n">
        <v>5</v>
      </c>
      <c r="O219" t="inlineStr">
        <is>
          <t>大会员</t>
        </is>
      </c>
      <c r="P219" t="inlineStr">
        <is>
          <t>原神-海浪</t>
        </is>
      </c>
      <c r="Q219" t="inlineStr"/>
    </row>
    <row r="220">
      <c r="A220" t="inlineStr">
        <is>
          <t>401742377</t>
        </is>
      </c>
      <c r="B220" t="inlineStr">
        <is>
          <t>4716616644</t>
        </is>
      </c>
      <c r="C220" t="inlineStr">
        <is>
          <t>Mikaduki_</t>
        </is>
      </c>
      <c r="D220" t="n">
        <v>-1</v>
      </c>
      <c r="E220" t="inlineStr">
        <is>
          <t>回复 @是二十三鸭 :天塌了，游戏史上最黑暗的一天[脱单doge]</t>
        </is>
      </c>
      <c r="F220" t="n">
        <v>0</v>
      </c>
      <c r="G220" t="inlineStr">
        <is>
          <t>4709854407</t>
        </is>
      </c>
      <c r="H220" t="inlineStr">
        <is>
          <t>2021-06-12 22:30:17</t>
        </is>
      </c>
      <c r="I220" t="n">
        <v>1</v>
      </c>
      <c r="J220" t="inlineStr">
        <is>
          <t>未知</t>
        </is>
      </c>
      <c r="K220" t="inlineStr">
        <is>
          <t>21602679</t>
        </is>
      </c>
      <c r="L220" t="inlineStr">
        <is>
          <t>保密</t>
        </is>
      </c>
      <c r="M220" t="inlineStr">
        <is>
          <t>日常暴躁</t>
        </is>
      </c>
      <c r="N220" t="n">
        <v>6</v>
      </c>
      <c r="O220" t="inlineStr">
        <is>
          <t>年度大会员</t>
        </is>
      </c>
      <c r="P220" t="inlineStr">
        <is>
          <t>泠鸢yousa登门喜鹊</t>
        </is>
      </c>
      <c r="Q220" t="inlineStr">
        <is>
          <t>星座系列：双子座</t>
        </is>
      </c>
    </row>
    <row r="221">
      <c r="A221" t="inlineStr">
        <is>
          <t>401742377</t>
        </is>
      </c>
      <c r="B221" t="inlineStr">
        <is>
          <t>4716609203</t>
        </is>
      </c>
      <c r="C221" t="inlineStr">
        <is>
          <t>Mikaduki_</t>
        </is>
      </c>
      <c r="D221" t="n">
        <v>-1</v>
      </c>
      <c r="E221" t="inlineStr">
        <is>
          <t>言简意赅</t>
        </is>
      </c>
      <c r="F221" t="n">
        <v>0</v>
      </c>
      <c r="G221" t="inlineStr">
        <is>
          <t>4716609203</t>
        </is>
      </c>
      <c r="H221" t="inlineStr">
        <is>
          <t>2021-06-12 22:29:38</t>
        </is>
      </c>
      <c r="I221" t="n">
        <v>0</v>
      </c>
      <c r="J221" t="inlineStr">
        <is>
          <t>未知</t>
        </is>
      </c>
      <c r="K221" t="inlineStr">
        <is>
          <t>21602679</t>
        </is>
      </c>
      <c r="L221" t="inlineStr">
        <is>
          <t>保密</t>
        </is>
      </c>
      <c r="M221" t="inlineStr">
        <is>
          <t>日常暴躁</t>
        </is>
      </c>
      <c r="N221" t="n">
        <v>6</v>
      </c>
      <c r="O221" t="inlineStr">
        <is>
          <t>年度大会员</t>
        </is>
      </c>
      <c r="P221" t="inlineStr">
        <is>
          <t>泠鸢yousa登门喜鹊</t>
        </is>
      </c>
      <c r="Q221" t="inlineStr">
        <is>
          <t>星座系列：双子座</t>
        </is>
      </c>
    </row>
    <row r="222">
      <c r="A222" t="inlineStr">
        <is>
          <t>401742377</t>
        </is>
      </c>
      <c r="B222" t="inlineStr">
        <is>
          <t>4716508052</t>
        </is>
      </c>
      <c r="C222" t="inlineStr">
        <is>
          <t>duwbsk</t>
        </is>
      </c>
      <c r="D222" t="n">
        <v>-1</v>
      </c>
      <c r="E222" t="inlineStr">
        <is>
          <t>你们别再发这阴间表情，我现在看到真的心脏骤停[嫌弃]</t>
        </is>
      </c>
      <c r="F222" t="n">
        <v>0</v>
      </c>
      <c r="G222" t="inlineStr">
        <is>
          <t>4716508052</t>
        </is>
      </c>
      <c r="H222" t="inlineStr">
        <is>
          <t>2021-06-12 22:14:14</t>
        </is>
      </c>
      <c r="I222" t="n">
        <v>1</v>
      </c>
      <c r="J222" t="inlineStr">
        <is>
          <t>未知</t>
        </is>
      </c>
      <c r="K222" t="inlineStr">
        <is>
          <t>2044571215</t>
        </is>
      </c>
      <c r="L222" t="inlineStr">
        <is>
          <t>保密</t>
        </is>
      </c>
      <c r="M222" t="inlineStr"/>
      <c r="N222" t="n">
        <v>3</v>
      </c>
      <c r="O222" t="inlineStr">
        <is>
          <t>大会员</t>
        </is>
      </c>
      <c r="P222" t="inlineStr">
        <is>
          <t>原神-海浪</t>
        </is>
      </c>
      <c r="Q222" t="inlineStr"/>
    </row>
    <row r="223">
      <c r="A223" t="inlineStr">
        <is>
          <t>401742377</t>
        </is>
      </c>
      <c r="B223" t="inlineStr">
        <is>
          <t>4716459545</t>
        </is>
      </c>
      <c r="C223" t="inlineStr">
        <is>
          <t>年碎梦</t>
        </is>
      </c>
      <c r="D223" t="n">
        <v>3063</v>
      </c>
      <c r="E223" t="inlineStr">
        <is>
          <t>依稀记得开服那会这种获奖的消息是会给原石的[微笑]</t>
        </is>
      </c>
      <c r="F223" t="n">
        <v>0</v>
      </c>
      <c r="G223" t="inlineStr">
        <is>
          <t>0</t>
        </is>
      </c>
      <c r="H223" t="inlineStr">
        <is>
          <t>2021-06-12 22:07:29</t>
        </is>
      </c>
      <c r="I223" t="n">
        <v>1</v>
      </c>
      <c r="J223" t="inlineStr">
        <is>
          <t>未知</t>
        </is>
      </c>
      <c r="K223" t="inlineStr">
        <is>
          <t>523890201</t>
        </is>
      </c>
      <c r="L223" t="inlineStr">
        <is>
          <t>保密</t>
        </is>
      </c>
      <c r="M223" t="inlineStr"/>
      <c r="N223" t="n">
        <v>2</v>
      </c>
      <c r="O223" t="inlineStr"/>
      <c r="P223" t="inlineStr"/>
      <c r="Q223" t="inlineStr"/>
    </row>
    <row r="224">
      <c r="A224" t="inlineStr">
        <is>
          <t>401742377</t>
        </is>
      </c>
      <c r="B224" t="inlineStr">
        <is>
          <t>4716449631</t>
        </is>
      </c>
      <c r="C224" t="inlineStr">
        <is>
          <t>魈集团无限无责任公司</t>
        </is>
      </c>
      <c r="D224" t="n">
        <v>1</v>
      </c>
      <c r="E224" t="inlineStr">
        <is>
          <t>[doge]</t>
        </is>
      </c>
      <c r="F224" t="n">
        <v>0</v>
      </c>
      <c r="G224" t="inlineStr">
        <is>
          <t>4716449631</t>
        </is>
      </c>
      <c r="H224" t="inlineStr">
        <is>
          <t>2021-06-12 22:05:07</t>
        </is>
      </c>
      <c r="I224" t="n">
        <v>0</v>
      </c>
      <c r="J224" t="inlineStr">
        <is>
          <t>未知</t>
        </is>
      </c>
      <c r="K224" t="inlineStr">
        <is>
          <t>286902390</t>
        </is>
      </c>
      <c r="L224" t="inlineStr">
        <is>
          <t>保密</t>
        </is>
      </c>
      <c r="M224" t="inlineStr">
        <is>
          <t>单推人，单推魂，单推玛修去造人</t>
        </is>
      </c>
      <c r="N224" t="n">
        <v>5</v>
      </c>
      <c r="O224" t="inlineStr">
        <is>
          <t>大会员</t>
        </is>
      </c>
      <c r="P224" t="inlineStr"/>
      <c r="Q224" t="inlineStr"/>
    </row>
    <row r="225">
      <c r="A225" t="inlineStr">
        <is>
          <t>401742377</t>
        </is>
      </c>
      <c r="B225" t="inlineStr">
        <is>
          <t>4716444652</t>
        </is>
      </c>
      <c r="C225" t="inlineStr">
        <is>
          <t>魈集团无限无责任公司</t>
        </is>
      </c>
      <c r="D225" t="n">
        <v>3062</v>
      </c>
      <c r="E225" t="inlineStr">
        <is>
          <t>这不来三百个甜甜鸡</t>
        </is>
      </c>
      <c r="F225" t="n">
        <v>1</v>
      </c>
      <c r="G225" t="inlineStr">
        <is>
          <t>0</t>
        </is>
      </c>
      <c r="H225" t="inlineStr">
        <is>
          <t>2021-06-12 22:05:00</t>
        </is>
      </c>
      <c r="I225" t="n">
        <v>0</v>
      </c>
      <c r="J225" t="inlineStr">
        <is>
          <t>未知</t>
        </is>
      </c>
      <c r="K225" t="inlineStr">
        <is>
          <t>286902390</t>
        </is>
      </c>
      <c r="L225" t="inlineStr">
        <is>
          <t>保密</t>
        </is>
      </c>
      <c r="M225" t="inlineStr">
        <is>
          <t>单推人，单推魂，单推玛修去造人</t>
        </is>
      </c>
      <c r="N225" t="n">
        <v>5</v>
      </c>
      <c r="O225" t="inlineStr">
        <is>
          <t>大会员</t>
        </is>
      </c>
      <c r="P225" t="inlineStr"/>
      <c r="Q225" t="inlineStr"/>
    </row>
    <row r="226">
      <c r="A226" t="inlineStr">
        <is>
          <t>401742377</t>
        </is>
      </c>
      <c r="B226" t="inlineStr">
        <is>
          <t>4716187898</t>
        </is>
      </c>
      <c r="C226" t="inlineStr">
        <is>
          <t>御墨妹妹</t>
        </is>
      </c>
      <c r="D226" t="n">
        <v>3061</v>
      </c>
      <c r="E226" t="inlineStr">
        <is>
          <t>🤣🤣🤣🤣</t>
        </is>
      </c>
      <c r="F226" t="n">
        <v>0</v>
      </c>
      <c r="G226" t="inlineStr">
        <is>
          <t>0</t>
        </is>
      </c>
      <c r="H226" t="inlineStr">
        <is>
          <t>2021-06-12 21:23:08</t>
        </is>
      </c>
      <c r="I226" t="n">
        <v>0</v>
      </c>
      <c r="J226" t="inlineStr">
        <is>
          <t>未知</t>
        </is>
      </c>
      <c r="K226" t="inlineStr">
        <is>
          <t>32842650</t>
        </is>
      </c>
      <c r="L226" t="inlineStr">
        <is>
          <t>保密</t>
        </is>
      </c>
      <c r="M226" t="inlineStr">
        <is>
          <t>b站贵族不请自来</t>
        </is>
      </c>
      <c r="N226" t="n">
        <v>5</v>
      </c>
      <c r="O226" t="inlineStr">
        <is>
          <t>年度大会员</t>
        </is>
      </c>
      <c r="P226" t="inlineStr"/>
      <c r="Q226" t="inlineStr"/>
    </row>
    <row r="227">
      <c r="A227" t="inlineStr">
        <is>
          <t>401742377</t>
        </is>
      </c>
      <c r="B227" t="inlineStr">
        <is>
          <t>4716176280</t>
        </is>
      </c>
      <c r="C227" t="inlineStr">
        <is>
          <t>molistaer</t>
        </is>
      </c>
      <c r="D227" t="n">
        <v>3060</v>
      </c>
      <c r="E227" t="inlineStr">
        <is>
          <t>原石搞快点[藏狐][藏狐]</t>
        </is>
      </c>
      <c r="F227" t="n">
        <v>0</v>
      </c>
      <c r="G227" t="inlineStr">
        <is>
          <t>0</t>
        </is>
      </c>
      <c r="H227" t="inlineStr">
        <is>
          <t>2021-06-12 21:19:48</t>
        </is>
      </c>
      <c r="I227" t="n">
        <v>0</v>
      </c>
      <c r="J227" t="inlineStr">
        <is>
          <t>未知</t>
        </is>
      </c>
      <c r="K227" t="inlineStr">
        <is>
          <t>198063091</t>
        </is>
      </c>
      <c r="L227" t="inlineStr">
        <is>
          <t>男</t>
        </is>
      </c>
      <c r="M227" t="inlineStr"/>
      <c r="N227" t="n">
        <v>5</v>
      </c>
      <c r="O227" t="inlineStr">
        <is>
          <t>年度大会员</t>
        </is>
      </c>
      <c r="P227" t="inlineStr">
        <is>
          <t>至尊戒</t>
        </is>
      </c>
      <c r="Q227" t="inlineStr"/>
    </row>
    <row r="228">
      <c r="A228" t="inlineStr">
        <is>
          <t>401742377</t>
        </is>
      </c>
      <c r="B228" t="inlineStr">
        <is>
          <t>4716097376</t>
        </is>
      </c>
      <c r="C228" t="inlineStr">
        <is>
          <t>鱼冉尔</t>
        </is>
      </c>
      <c r="D228" t="n">
        <v>3059</v>
      </c>
      <c r="E228" t="inlineStr">
        <is>
          <t>福利呢？你这个抠门的mhy</t>
        </is>
      </c>
      <c r="F228" t="n">
        <v>0</v>
      </c>
      <c r="G228" t="inlineStr">
        <is>
          <t>0</t>
        </is>
      </c>
      <c r="H228" t="inlineStr">
        <is>
          <t>2021-06-12 21:06:01</t>
        </is>
      </c>
      <c r="I228" t="n">
        <v>3</v>
      </c>
      <c r="J228" t="inlineStr">
        <is>
          <t>未知</t>
        </is>
      </c>
      <c r="K228" t="inlineStr">
        <is>
          <t>21243531</t>
        </is>
      </c>
      <c r="L228" t="inlineStr">
        <is>
          <t>男</t>
        </is>
      </c>
      <c r="M228" t="inlineStr">
        <is>
          <t>世界上只有一个中国!中国统一势不可挡！</t>
        </is>
      </c>
      <c r="N228" t="n">
        <v>6</v>
      </c>
      <c r="O228" t="inlineStr">
        <is>
          <t>年度大会员</t>
        </is>
      </c>
      <c r="P228" t="inlineStr">
        <is>
          <t>灵笼</t>
        </is>
      </c>
      <c r="Q228" t="inlineStr"/>
    </row>
    <row r="229">
      <c r="A229" t="inlineStr">
        <is>
          <t>401742377</t>
        </is>
      </c>
      <c r="B229" t="inlineStr">
        <is>
          <t>4716008341</t>
        </is>
      </c>
      <c r="C229" t="inlineStr">
        <is>
          <t>z23已出婚纱已改名</t>
        </is>
      </c>
      <c r="D229" t="n">
        <v>-1</v>
      </c>
      <c r="E229" t="inlineStr">
        <is>
          <t>回复 @酉舟 :可怕</t>
        </is>
      </c>
      <c r="F229" t="n">
        <v>0</v>
      </c>
      <c r="G229" t="inlineStr">
        <is>
          <t>4715131414</t>
        </is>
      </c>
      <c r="H229" t="inlineStr">
        <is>
          <t>2021-06-12 20:50:57</t>
        </is>
      </c>
      <c r="I229" t="n">
        <v>0</v>
      </c>
      <c r="J229" t="inlineStr">
        <is>
          <t>未知</t>
        </is>
      </c>
      <c r="K229" t="inlineStr">
        <is>
          <t>397847885</t>
        </is>
      </c>
      <c r="L229" t="inlineStr">
        <is>
          <t>男</t>
        </is>
      </c>
      <c r="M229" t="inlineStr">
        <is>
          <t>个性签</t>
        </is>
      </c>
      <c r="N229" t="n">
        <v>5</v>
      </c>
      <c r="O229" t="inlineStr">
        <is>
          <t>年度大会员</t>
        </is>
      </c>
      <c r="P229" t="inlineStr">
        <is>
          <t>绯赤艾莉欧</t>
        </is>
      </c>
      <c r="Q229" t="inlineStr">
        <is>
          <t>绯赤艾莉欧</t>
        </is>
      </c>
    </row>
    <row r="230">
      <c r="A230" t="inlineStr">
        <is>
          <t>401742377</t>
        </is>
      </c>
      <c r="B230" t="inlineStr">
        <is>
          <t>4715964410</t>
        </is>
      </c>
      <c r="C230" t="inlineStr">
        <is>
          <t>云墨未妄不负韶华</t>
        </is>
      </c>
      <c r="D230" t="n">
        <v>-1</v>
      </c>
      <c r="E230" t="inlineStr">
        <is>
          <t>黑暗之光</t>
        </is>
      </c>
      <c r="F230" t="n">
        <v>0</v>
      </c>
      <c r="G230" t="inlineStr">
        <is>
          <t>4715964410</t>
        </is>
      </c>
      <c r="H230" t="inlineStr">
        <is>
          <t>2021-06-12 20:43:54</t>
        </is>
      </c>
      <c r="I230" t="n">
        <v>0</v>
      </c>
      <c r="J230" t="inlineStr">
        <is>
          <t>未知</t>
        </is>
      </c>
      <c r="K230" t="inlineStr">
        <is>
          <t>298764572</t>
        </is>
      </c>
      <c r="L230" t="inlineStr">
        <is>
          <t>保密</t>
        </is>
      </c>
      <c r="M230" t="inlineStr">
        <is>
          <t>拉了</t>
        </is>
      </c>
      <c r="N230" t="n">
        <v>4</v>
      </c>
      <c r="O230" t="inlineStr"/>
      <c r="P230" t="inlineStr"/>
      <c r="Q230" t="inlineStr"/>
    </row>
    <row r="231">
      <c r="A231" t="inlineStr">
        <is>
          <t>401742377</t>
        </is>
      </c>
      <c r="B231" t="inlineStr">
        <is>
          <t>4715959485</t>
        </is>
      </c>
      <c r="C231" t="inlineStr">
        <is>
          <t>飞翔的钢镚儿</t>
        </is>
      </c>
      <c r="D231" t="n">
        <v>-1</v>
      </c>
      <c r="E231" t="inlineStr">
        <is>
          <t>回复 @丶暗影茄子 :清心在你脚下[doge]</t>
        </is>
      </c>
      <c r="F231" t="n">
        <v>0</v>
      </c>
      <c r="G231" t="inlineStr">
        <is>
          <t>4709353933</t>
        </is>
      </c>
      <c r="H231" t="inlineStr">
        <is>
          <t>2021-06-12 20:42:10</t>
        </is>
      </c>
      <c r="I231" t="n">
        <v>0</v>
      </c>
      <c r="J231" t="inlineStr">
        <is>
          <t>未知</t>
        </is>
      </c>
      <c r="K231" t="inlineStr">
        <is>
          <t>401896646</t>
        </is>
      </c>
      <c r="L231" t="inlineStr">
        <is>
          <t>保密</t>
        </is>
      </c>
      <c r="M231" t="inlineStr"/>
      <c r="N231" t="n">
        <v>4</v>
      </c>
      <c r="O231" t="inlineStr">
        <is>
          <t>年度大会员</t>
        </is>
      </c>
      <c r="P231" t="inlineStr">
        <is>
          <t>十年大会员</t>
        </is>
      </c>
      <c r="Q231" t="inlineStr"/>
    </row>
    <row r="232">
      <c r="A232" t="inlineStr">
        <is>
          <t>401742377</t>
        </is>
      </c>
      <c r="B232" t="inlineStr">
        <is>
          <t>4715934166</t>
        </is>
      </c>
      <c r="C232" t="inlineStr">
        <is>
          <t>中二少女圣凌易</t>
        </is>
      </c>
      <c r="D232" t="n">
        <v>-1</v>
      </c>
      <c r="E232" t="inlineStr">
        <is>
          <t>回复 @远远乡下喵帕斯 :ky就是指在无关或者敌对的圈子刷你喜欢的东西，比如你在纯方舟视屏刷原神、在lol刷王者、在B站刷你喜欢肖战之类的</t>
        </is>
      </c>
      <c r="F232" t="n">
        <v>0</v>
      </c>
      <c r="G232" t="inlineStr">
        <is>
          <t>4709525162</t>
        </is>
      </c>
      <c r="H232" t="inlineStr">
        <is>
          <t>2021-06-12 20:38:42</t>
        </is>
      </c>
      <c r="I232" t="n">
        <v>2</v>
      </c>
      <c r="J232" t="inlineStr">
        <is>
          <t>未知</t>
        </is>
      </c>
      <c r="K232" t="inlineStr">
        <is>
          <t>76812986</t>
        </is>
      </c>
      <c r="L232" t="inlineStr">
        <is>
          <t>女</t>
        </is>
      </c>
      <c r="M232" t="inlineStr">
        <is>
          <t>花开花败总归尘，舰长补给都得沉</t>
        </is>
      </c>
      <c r="N232" t="n">
        <v>4</v>
      </c>
      <c r="O232" t="inlineStr">
        <is>
          <t>大会员</t>
        </is>
      </c>
      <c r="P232" t="inlineStr"/>
      <c r="Q232" t="inlineStr"/>
    </row>
    <row r="233">
      <c r="A233" t="inlineStr">
        <is>
          <t>401742377</t>
        </is>
      </c>
      <c r="B233" t="inlineStr">
        <is>
          <t>4715874409</t>
        </is>
      </c>
      <c r="C233" t="inlineStr">
        <is>
          <t>Q52Zero</t>
        </is>
      </c>
      <c r="D233" t="n">
        <v>-1</v>
      </c>
      <c r="E233" t="inlineStr">
        <is>
          <t>回复 @烟花里的花 :我也是这么想的，他那些话我还听着挺有意思
“毕业了准备去mhy霍霍ch吗？”“我去了怕是给幼儿园小朋友上课”“985到最后也还是给大专人打工”[尴尬]</t>
        </is>
      </c>
      <c r="F233" t="n">
        <v>0</v>
      </c>
      <c r="G233" t="inlineStr">
        <is>
          <t>4711237054</t>
        </is>
      </c>
      <c r="H233" t="inlineStr">
        <is>
          <t>2021-06-12 20:28:14</t>
        </is>
      </c>
      <c r="I233" t="n">
        <v>2</v>
      </c>
      <c r="J233" t="inlineStr">
        <is>
          <t>未知</t>
        </is>
      </c>
      <c r="K233" t="inlineStr">
        <is>
          <t>482081365</t>
        </is>
      </c>
      <c r="L233" t="inlineStr">
        <is>
          <t>保密</t>
        </is>
      </c>
      <c r="M233" t="inlineStr">
        <is>
          <t>自制力太差</t>
        </is>
      </c>
      <c r="N233" t="n">
        <v>3</v>
      </c>
      <c r="O233" t="inlineStr"/>
      <c r="P233" t="inlineStr"/>
      <c r="Q233" t="inlineStr"/>
    </row>
    <row r="234">
      <c r="A234" t="inlineStr">
        <is>
          <t>401742377</t>
        </is>
      </c>
      <c r="B234" t="inlineStr">
        <is>
          <t>4715837645</t>
        </is>
      </c>
      <c r="C234" t="inlineStr">
        <is>
          <t>言者所以在乾</t>
        </is>
      </c>
      <c r="D234" t="n">
        <v>-1</v>
      </c>
      <c r="E234" t="inlineStr">
        <is>
          <t>回复 @捏麻麻的捏麻麻的 :有个人没伞，我不说是谁</t>
        </is>
      </c>
      <c r="F234" t="n">
        <v>0</v>
      </c>
      <c r="G234" t="inlineStr">
        <is>
          <t>4711147350</t>
        </is>
      </c>
      <c r="H234" t="inlineStr">
        <is>
          <t>2021-06-12 20:20:07</t>
        </is>
      </c>
      <c r="I234" t="n">
        <v>3</v>
      </c>
      <c r="J234" t="inlineStr">
        <is>
          <t>未知</t>
        </is>
      </c>
      <c r="K234" t="inlineStr">
        <is>
          <t>372678054</t>
        </is>
      </c>
      <c r="L234" t="inlineStr">
        <is>
          <t>保密</t>
        </is>
      </c>
      <c r="M234" t="inlineStr">
        <is>
          <t>清明以鉴实，临事必当有所观止
达生而除蔽，为人不可陷于狭隙
谨离邪僻。                是时不迟。</t>
        </is>
      </c>
      <c r="N234" t="n">
        <v>4</v>
      </c>
      <c r="O234" t="inlineStr"/>
      <c r="P234" t="inlineStr"/>
      <c r="Q234" t="inlineStr"/>
    </row>
    <row r="235">
      <c r="A235" t="inlineStr">
        <is>
          <t>401742377</t>
        </is>
      </c>
      <c r="B235" t="inlineStr">
        <is>
          <t>4715818249</t>
        </is>
      </c>
      <c r="C235" t="inlineStr">
        <is>
          <t>Kangnor</t>
        </is>
      </c>
      <c r="D235" t="n">
        <v>3057</v>
      </c>
      <c r="E235" t="inlineStr">
        <is>
          <t>你们原神得这么多奖，玩家福利一定很好吧</t>
        </is>
      </c>
      <c r="F235" t="n">
        <v>5</v>
      </c>
      <c r="G235" t="inlineStr">
        <is>
          <t>0</t>
        </is>
      </c>
      <c r="H235" t="inlineStr">
        <is>
          <t>2021-06-12 20:16:40</t>
        </is>
      </c>
      <c r="I235" t="n">
        <v>0</v>
      </c>
      <c r="J235" t="inlineStr">
        <is>
          <t>未知</t>
        </is>
      </c>
      <c r="K235" t="inlineStr">
        <is>
          <t>20628886</t>
        </is>
      </c>
      <c r="L235" t="inlineStr">
        <is>
          <t>男</t>
        </is>
      </c>
      <c r="M235" t="inlineStr">
        <is>
          <t>Θ该账号封禁中</t>
        </is>
      </c>
      <c r="N235" t="n">
        <v>5</v>
      </c>
      <c r="O235" t="inlineStr">
        <is>
          <t>年度大会员</t>
        </is>
      </c>
      <c r="P235" t="inlineStr">
        <is>
          <t>原神</t>
        </is>
      </c>
      <c r="Q235" t="inlineStr">
        <is>
          <t>神乐七奈</t>
        </is>
      </c>
    </row>
    <row r="236">
      <c r="A236" t="inlineStr">
        <is>
          <t>401742377</t>
        </is>
      </c>
      <c r="B236" t="inlineStr">
        <is>
          <t>4715769974</t>
        </is>
      </c>
      <c r="C236" t="inlineStr">
        <is>
          <t>小明129355</t>
        </is>
      </c>
      <c r="D236" t="n">
        <v>1</v>
      </c>
      <c r="E236" t="inlineStr">
        <is>
          <t>原住民应该是找到逃出去的方法了，支线任务和回声海螺里面有说</t>
        </is>
      </c>
      <c r="F236" t="n">
        <v>0</v>
      </c>
      <c r="G236" t="inlineStr">
        <is>
          <t>4715769974</t>
        </is>
      </c>
      <c r="H236" t="inlineStr">
        <is>
          <t>2021-06-12 20:08:45</t>
        </is>
      </c>
      <c r="I236" t="n">
        <v>0</v>
      </c>
      <c r="J236" t="inlineStr">
        <is>
          <t>未知</t>
        </is>
      </c>
      <c r="K236" t="inlineStr">
        <is>
          <t>291211162</t>
        </is>
      </c>
      <c r="L236" t="inlineStr">
        <is>
          <t>保密</t>
        </is>
      </c>
      <c r="M236" t="inlineStr">
        <is>
          <t>2333</t>
        </is>
      </c>
      <c r="N236" t="n">
        <v>5</v>
      </c>
      <c r="O236" t="inlineStr">
        <is>
          <t>大会员</t>
        </is>
      </c>
      <c r="P236" t="inlineStr"/>
      <c r="Q236" t="inlineStr"/>
    </row>
    <row r="237">
      <c r="A237" t="inlineStr">
        <is>
          <t>401742377</t>
        </is>
      </c>
      <c r="B237" t="inlineStr">
        <is>
          <t>4715749622</t>
        </is>
      </c>
      <c r="C237" t="inlineStr">
        <is>
          <t>-杜松魚籽-</t>
        </is>
      </c>
      <c r="D237" t="n">
        <v>3056</v>
      </c>
      <c r="E237" t="inlineStr">
        <is>
          <t>为什么mbp不能玩[思考]</t>
        </is>
      </c>
      <c r="F237" t="n">
        <v>0</v>
      </c>
      <c r="G237" t="inlineStr">
        <is>
          <t>0</t>
        </is>
      </c>
      <c r="H237" t="inlineStr">
        <is>
          <t>2021-06-12 20:05:40</t>
        </is>
      </c>
      <c r="I237" t="n">
        <v>0</v>
      </c>
      <c r="J237" t="inlineStr">
        <is>
          <t>未知</t>
        </is>
      </c>
      <c r="K237" t="inlineStr">
        <is>
          <t>6237313</t>
        </is>
      </c>
      <c r="L237" t="inlineStr">
        <is>
          <t>男</t>
        </is>
      </c>
      <c r="M237" t="inlineStr"/>
      <c r="N237" t="n">
        <v>5</v>
      </c>
      <c r="O237" t="inlineStr">
        <is>
          <t>年度大会员</t>
        </is>
      </c>
      <c r="P237" t="inlineStr"/>
      <c r="Q237" t="inlineStr"/>
    </row>
    <row r="238">
      <c r="A238" t="inlineStr">
        <is>
          <t>401742377</t>
        </is>
      </c>
      <c r="B238" t="inlineStr">
        <is>
          <t>4715682877</t>
        </is>
      </c>
      <c r="C238" t="inlineStr">
        <is>
          <t>寒塘燕づ</t>
        </is>
      </c>
      <c r="D238" t="n">
        <v>3054</v>
      </c>
      <c r="E238" t="inlineStr">
        <is>
          <t>原石呢原石呢</t>
        </is>
      </c>
      <c r="F238" t="n">
        <v>0</v>
      </c>
      <c r="G238" t="inlineStr">
        <is>
          <t>0</t>
        </is>
      </c>
      <c r="H238" t="inlineStr">
        <is>
          <t>2021-06-12 19:52:04</t>
        </is>
      </c>
      <c r="I238" t="n">
        <v>0</v>
      </c>
      <c r="J238" t="inlineStr">
        <is>
          <t>未知</t>
        </is>
      </c>
      <c r="K238" t="inlineStr">
        <is>
          <t>131297594</t>
        </is>
      </c>
      <c r="L238" t="inlineStr">
        <is>
          <t>保密</t>
        </is>
      </c>
      <c r="M238" t="inlineStr"/>
      <c r="N238" t="n">
        <v>5</v>
      </c>
      <c r="O238" t="inlineStr">
        <is>
          <t>大会员</t>
        </is>
      </c>
      <c r="P238" t="inlineStr"/>
      <c r="Q238" t="inlineStr"/>
    </row>
    <row r="239">
      <c r="A239" t="inlineStr">
        <is>
          <t>401742377</t>
        </is>
      </c>
      <c r="B239" t="inlineStr">
        <is>
          <t>4715604484</t>
        </is>
      </c>
      <c r="C239" t="inlineStr">
        <is>
          <t>酒匪尝黎蒲</t>
        </is>
      </c>
      <c r="D239" t="n">
        <v>-1</v>
      </c>
      <c r="E239" t="inlineStr">
        <is>
          <t>回复 @爬墙头等红杏ん :看了几个黑子的动态空间，感觉真就一群心理变态[OK]</t>
        </is>
      </c>
      <c r="F239" t="n">
        <v>0</v>
      </c>
      <c r="G239" t="inlineStr">
        <is>
          <t>4712956491</t>
        </is>
      </c>
      <c r="H239" t="inlineStr">
        <is>
          <t>2021-06-12 19:39:45</t>
        </is>
      </c>
      <c r="I239" t="n">
        <v>11</v>
      </c>
      <c r="J239" t="inlineStr">
        <is>
          <t>未知</t>
        </is>
      </c>
      <c r="K239" t="inlineStr">
        <is>
          <t>455798646</t>
        </is>
      </c>
      <c r="L239" t="inlineStr">
        <is>
          <t>男</t>
        </is>
      </c>
      <c r="M239" t="inlineStr">
        <is>
          <t>少点伤害，多点直白~</t>
        </is>
      </c>
      <c r="N239" t="n">
        <v>4</v>
      </c>
      <c r="O239" t="inlineStr">
        <is>
          <t>大会员</t>
        </is>
      </c>
      <c r="P239" t="inlineStr">
        <is>
          <t>泠鸢yousa</t>
        </is>
      </c>
      <c r="Q239" t="inlineStr">
        <is>
          <t>中国绊爱</t>
        </is>
      </c>
    </row>
    <row r="240">
      <c r="A240" t="inlineStr">
        <is>
          <t>401742377</t>
        </is>
      </c>
      <c r="B240" t="inlineStr">
        <is>
          <t>4715603974</t>
        </is>
      </c>
      <c r="C240" t="inlineStr">
        <is>
          <t>碎米</t>
        </is>
      </c>
      <c r="D240" t="n">
        <v>-1</v>
      </c>
      <c r="E240" t="inlineStr">
        <is>
          <t>当我发现我体力160的时候我去合成树脂，然后它跟我说树脂上限五个[笑哭]</t>
        </is>
      </c>
      <c r="F240" t="n">
        <v>0</v>
      </c>
      <c r="G240" t="inlineStr">
        <is>
          <t>4715603974</t>
        </is>
      </c>
      <c r="H240" t="inlineStr">
        <is>
          <t>2021-06-12 19:39:30</t>
        </is>
      </c>
      <c r="I240" t="n">
        <v>0</v>
      </c>
      <c r="J240" t="inlineStr">
        <is>
          <t>未知</t>
        </is>
      </c>
      <c r="K240" t="inlineStr">
        <is>
          <t>348595990</t>
        </is>
      </c>
      <c r="L240" t="inlineStr">
        <is>
          <t>女</t>
        </is>
      </c>
      <c r="M240" t="inlineStr">
        <is>
          <t>回眸一笑百媚生，白井黑子误终生。</t>
        </is>
      </c>
      <c r="N240" t="n">
        <v>4</v>
      </c>
      <c r="O240" t="inlineStr">
        <is>
          <t>年度大会员</t>
        </is>
      </c>
      <c r="P240" t="inlineStr">
        <is>
          <t>2021拜年纪</t>
        </is>
      </c>
      <c r="Q240" t="inlineStr"/>
    </row>
    <row r="241">
      <c r="A241" t="inlineStr">
        <is>
          <t>401742377</t>
        </is>
      </c>
      <c r="B241" t="inlineStr">
        <is>
          <t>4715593786</t>
        </is>
      </c>
      <c r="C241" t="inlineStr">
        <is>
          <t>一笑奈何dx</t>
        </is>
      </c>
      <c r="D241" t="n">
        <v>-1</v>
      </c>
      <c r="E241" t="inlineStr">
        <is>
          <t>回复 @冠位死宅 :二位别打哑谜啊</t>
        </is>
      </c>
      <c r="F241" t="n">
        <v>0</v>
      </c>
      <c r="G241" t="inlineStr">
        <is>
          <t>4713963083</t>
        </is>
      </c>
      <c r="H241" t="inlineStr">
        <is>
          <t>2021-06-12 19:37:31</t>
        </is>
      </c>
      <c r="I241" t="n">
        <v>0</v>
      </c>
      <c r="J241" t="inlineStr">
        <is>
          <t>未知</t>
        </is>
      </c>
      <c r="K241" t="inlineStr">
        <is>
          <t>106174813</t>
        </is>
      </c>
      <c r="L241" t="inlineStr">
        <is>
          <t>男</t>
        </is>
      </c>
      <c r="M241" t="inlineStr">
        <is>
          <t>I need you help.I can't fight this forever</t>
        </is>
      </c>
      <c r="N241" t="n">
        <v>5</v>
      </c>
      <c r="O241" t="inlineStr"/>
      <c r="P241" t="inlineStr"/>
      <c r="Q241" t="inlineStr"/>
    </row>
    <row r="242">
      <c r="A242" t="inlineStr">
        <is>
          <t>401742377</t>
        </is>
      </c>
      <c r="B242" t="inlineStr">
        <is>
          <t>4715597553</t>
        </is>
      </c>
      <c r="C242" t="inlineStr">
        <is>
          <t>幻某A</t>
        </is>
      </c>
      <c r="D242" t="n">
        <v>-1</v>
      </c>
      <c r="E242" t="inlineStr">
        <is>
          <t>为什么不喜欢还要到这里来找不快呢？</t>
        </is>
      </c>
      <c r="F242" t="n">
        <v>0</v>
      </c>
      <c r="G242" t="inlineStr">
        <is>
          <t>4715597553</t>
        </is>
      </c>
      <c r="H242" t="inlineStr">
        <is>
          <t>2021-06-12 19:36:46</t>
        </is>
      </c>
      <c r="I242" t="n">
        <v>0</v>
      </c>
      <c r="J242" t="inlineStr">
        <is>
          <t>未知</t>
        </is>
      </c>
      <c r="K242" t="inlineStr">
        <is>
          <t>25464044</t>
        </is>
      </c>
      <c r="L242" t="inlineStr">
        <is>
          <t>男</t>
        </is>
      </c>
      <c r="M242" t="inlineStr">
        <is>
          <t>长路慢慢，与我相伴，唯有麻美，给我做饭</t>
        </is>
      </c>
      <c r="N242" t="n">
        <v>6</v>
      </c>
      <c r="O242" t="inlineStr">
        <is>
          <t>年度大会员</t>
        </is>
      </c>
      <c r="P242" t="inlineStr">
        <is>
          <t>原神</t>
        </is>
      </c>
      <c r="Q242" t="inlineStr">
        <is>
          <t>原神</t>
        </is>
      </c>
    </row>
    <row r="243">
      <c r="A243" t="inlineStr">
        <is>
          <t>401742377</t>
        </is>
      </c>
      <c r="B243" t="inlineStr">
        <is>
          <t>4715586325</t>
        </is>
      </c>
      <c r="C243" t="inlineStr">
        <is>
          <t>虫子的惭愧猴</t>
        </is>
      </c>
      <c r="D243" t="n">
        <v>3053</v>
      </c>
      <c r="E243" t="inlineStr">
        <is>
          <t>恭喜源氏冲击</t>
        </is>
      </c>
      <c r="F243" t="n">
        <v>0</v>
      </c>
      <c r="G243" t="inlineStr">
        <is>
          <t>0</t>
        </is>
      </c>
      <c r="H243" t="inlineStr">
        <is>
          <t>2021-06-12 19:35:37</t>
        </is>
      </c>
      <c r="I243" t="n">
        <v>0</v>
      </c>
      <c r="J243" t="inlineStr">
        <is>
          <t>未知</t>
        </is>
      </c>
      <c r="K243" t="inlineStr">
        <is>
          <t>29138917</t>
        </is>
      </c>
      <c r="L243" t="inlineStr">
        <is>
          <t>保密</t>
        </is>
      </c>
      <c r="M243" t="inlineStr"/>
      <c r="N243" t="n">
        <v>5</v>
      </c>
      <c r="O243" t="inlineStr">
        <is>
          <t>大会员</t>
        </is>
      </c>
      <c r="P243" t="inlineStr"/>
      <c r="Q243" t="inlineStr"/>
    </row>
    <row r="244">
      <c r="A244" t="inlineStr">
        <is>
          <t>401742377</t>
        </is>
      </c>
      <c r="B244" t="inlineStr">
        <is>
          <t>4715578015</t>
        </is>
      </c>
      <c r="C244" t="inlineStr">
        <is>
          <t>皌尘-</t>
        </is>
      </c>
      <c r="D244" t="n">
        <v>-1</v>
      </c>
      <c r="E244" t="inlineStr">
        <is>
          <t>回复 @一叶空秋晚 :我也[藏狐]</t>
        </is>
      </c>
      <c r="F244" t="n">
        <v>0</v>
      </c>
      <c r="G244" t="inlineStr">
        <is>
          <t>4709671500</t>
        </is>
      </c>
      <c r="H244" t="inlineStr">
        <is>
          <t>2021-06-12 19:34:27</t>
        </is>
      </c>
      <c r="I244" t="n">
        <v>0</v>
      </c>
      <c r="J244" t="inlineStr">
        <is>
          <t>未知</t>
        </is>
      </c>
      <c r="K244" t="inlineStr">
        <is>
          <t>511847897</t>
        </is>
      </c>
      <c r="L244" t="inlineStr">
        <is>
          <t>保密</t>
        </is>
      </c>
      <c r="M244" t="inlineStr"/>
      <c r="N244" t="n">
        <v>3</v>
      </c>
      <c r="O244" t="inlineStr"/>
      <c r="P244" t="inlineStr"/>
      <c r="Q244" t="inlineStr"/>
    </row>
    <row r="245">
      <c r="A245" t="inlineStr">
        <is>
          <t>401742377</t>
        </is>
      </c>
      <c r="B245" t="inlineStr">
        <is>
          <t>4715569532</t>
        </is>
      </c>
      <c r="C245" t="inlineStr">
        <is>
          <t>海角天涯3</t>
        </is>
      </c>
      <c r="D245" t="n">
        <v>-1</v>
      </c>
      <c r="E245" t="inlineStr">
        <is>
          <t>回复 @仲夏冰梧 :🏳          🇫🇷
🖐        🖐
     [滑稽]</t>
        </is>
      </c>
      <c r="F245" t="n">
        <v>0</v>
      </c>
      <c r="G245" t="inlineStr">
        <is>
          <t>4711681110</t>
        </is>
      </c>
      <c r="H245" t="inlineStr">
        <is>
          <t>2021-06-12 19:32:58</t>
        </is>
      </c>
      <c r="I245" t="n">
        <v>1</v>
      </c>
      <c r="J245" t="inlineStr">
        <is>
          <t>未知</t>
        </is>
      </c>
      <c r="K245" t="inlineStr">
        <is>
          <t>359490664</t>
        </is>
      </c>
      <c r="L245" t="inlineStr">
        <is>
          <t>保密</t>
        </is>
      </c>
      <c r="M245" t="inlineStr"/>
      <c r="N245" t="n">
        <v>4</v>
      </c>
      <c r="O245" t="inlineStr">
        <is>
          <t>年度大会员</t>
        </is>
      </c>
      <c r="P245" t="inlineStr"/>
      <c r="Q245" t="inlineStr"/>
    </row>
    <row r="246">
      <c r="A246" t="inlineStr">
        <is>
          <t>401742377</t>
        </is>
      </c>
      <c r="B246" t="inlineStr">
        <is>
          <t>4715567405</t>
        </is>
      </c>
      <c r="C246" t="inlineStr">
        <is>
          <t>御手洗潔</t>
        </is>
      </c>
      <c r="D246" t="n">
        <v>3052</v>
      </c>
      <c r="E246" t="inlineStr">
        <is>
          <t>评分5.5，b站的游戏应该都比原神要优秀吧</t>
        </is>
      </c>
      <c r="F246" t="n">
        <v>1</v>
      </c>
      <c r="G246" t="inlineStr">
        <is>
          <t>0</t>
        </is>
      </c>
      <c r="H246" t="inlineStr">
        <is>
          <t>2021-06-12 19:32:00</t>
        </is>
      </c>
      <c r="I246" t="n">
        <v>5</v>
      </c>
      <c r="J246" t="inlineStr">
        <is>
          <t>未知</t>
        </is>
      </c>
      <c r="K246" t="inlineStr">
        <is>
          <t>4762263</t>
        </is>
      </c>
      <c r="L246" t="inlineStr">
        <is>
          <t>保密</t>
        </is>
      </c>
      <c r="M246" t="inlineStr">
        <is>
          <t>得意而忘言</t>
        </is>
      </c>
      <c r="N246" t="n">
        <v>5</v>
      </c>
      <c r="O246" t="inlineStr">
        <is>
          <t>大会员</t>
        </is>
      </c>
      <c r="P246" t="inlineStr"/>
      <c r="Q246" t="inlineStr"/>
    </row>
    <row r="247">
      <c r="A247" t="inlineStr">
        <is>
          <t>401742377</t>
        </is>
      </c>
      <c r="B247" t="inlineStr">
        <is>
          <t>4715541124</t>
        </is>
      </c>
      <c r="C247" t="inlineStr">
        <is>
          <t>海角天涯3</t>
        </is>
      </c>
      <c r="D247" t="n">
        <v>-1</v>
      </c>
      <c r="E247" t="inlineStr">
        <is>
          <t>回复 @臻de妙 :牛的</t>
        </is>
      </c>
      <c r="F247" t="n">
        <v>0</v>
      </c>
      <c r="G247" t="inlineStr">
        <is>
          <t>4711237054</t>
        </is>
      </c>
      <c r="H247" t="inlineStr">
        <is>
          <t>2021-06-12 19:27:55</t>
        </is>
      </c>
      <c r="I247" t="n">
        <v>0</v>
      </c>
      <c r="J247" t="inlineStr">
        <is>
          <t>未知</t>
        </is>
      </c>
      <c r="K247" t="inlineStr">
        <is>
          <t>359490664</t>
        </is>
      </c>
      <c r="L247" t="inlineStr">
        <is>
          <t>保密</t>
        </is>
      </c>
      <c r="M247" t="inlineStr"/>
      <c r="N247" t="n">
        <v>4</v>
      </c>
      <c r="O247" t="inlineStr">
        <is>
          <t>年度大会员</t>
        </is>
      </c>
      <c r="P247" t="inlineStr"/>
      <c r="Q247" t="inlineStr"/>
    </row>
    <row r="248">
      <c r="A248" t="inlineStr">
        <is>
          <t>401742377</t>
        </is>
      </c>
      <c r="B248" t="inlineStr">
        <is>
          <t>4715520622</t>
        </is>
      </c>
      <c r="C248" t="inlineStr">
        <is>
          <t>PolarSword</t>
        </is>
      </c>
      <c r="D248" t="n">
        <v>-1</v>
      </c>
      <c r="E248" t="inlineStr">
        <is>
          <t>回复 @123huang叶子 :火法应该可以直接打到（我是用可莉普攻，别的没试）</t>
        </is>
      </c>
      <c r="F248" t="n">
        <v>0</v>
      </c>
      <c r="G248" t="inlineStr">
        <is>
          <t>4712575807</t>
        </is>
      </c>
      <c r="H248" t="inlineStr">
        <is>
          <t>2021-06-12 19:24:09</t>
        </is>
      </c>
      <c r="I248" t="n">
        <v>0</v>
      </c>
      <c r="J248" t="inlineStr">
        <is>
          <t>未知</t>
        </is>
      </c>
      <c r="K248" t="inlineStr">
        <is>
          <t>29086712</t>
        </is>
      </c>
      <c r="L248" t="inlineStr">
        <is>
          <t>保密</t>
        </is>
      </c>
      <c r="M248" t="inlineStr"/>
      <c r="N248" t="n">
        <v>5</v>
      </c>
      <c r="O248" t="inlineStr">
        <is>
          <t>大会员</t>
        </is>
      </c>
      <c r="P248" t="inlineStr"/>
      <c r="Q248" t="inlineStr"/>
    </row>
    <row r="249">
      <c r="A249" t="inlineStr">
        <is>
          <t>401742377</t>
        </is>
      </c>
      <c r="B249" t="inlineStr">
        <is>
          <t>4715500379</t>
        </is>
      </c>
      <c r="C249" t="inlineStr">
        <is>
          <t>123huang叶子</t>
        </is>
      </c>
      <c r="D249" t="n">
        <v>-1</v>
      </c>
      <c r="E249" t="inlineStr">
        <is>
          <t>回复 @南下ing :那个之前泡在水里的一火一冰其实没退潮也能开，水面盖冰后就可以用火系角色激活那个火方碑了</t>
        </is>
      </c>
      <c r="F249" t="n">
        <v>0</v>
      </c>
      <c r="G249" t="inlineStr">
        <is>
          <t>4712575807</t>
        </is>
      </c>
      <c r="H249" t="inlineStr">
        <is>
          <t>2021-06-12 19:19:59</t>
        </is>
      </c>
      <c r="I249" t="n">
        <v>8</v>
      </c>
      <c r="J249" t="inlineStr">
        <is>
          <t>未知</t>
        </is>
      </c>
      <c r="K249" t="inlineStr">
        <is>
          <t>20289994</t>
        </is>
      </c>
      <c r="L249" t="inlineStr">
        <is>
          <t>男</t>
        </is>
      </c>
      <c r="M249" t="inlineStr">
        <is>
          <t>歪比歪比，歪比巴布</t>
        </is>
      </c>
      <c r="N249" t="n">
        <v>6</v>
      </c>
      <c r="O249" t="inlineStr">
        <is>
          <t>年度大会员</t>
        </is>
      </c>
      <c r="P249" t="inlineStr">
        <is>
          <t>鹿乃</t>
        </is>
      </c>
      <c r="Q249" t="inlineStr">
        <is>
          <t>鹿乃</t>
        </is>
      </c>
    </row>
    <row r="250">
      <c r="A250" t="inlineStr">
        <is>
          <t>401742377</t>
        </is>
      </c>
      <c r="B250" t="inlineStr">
        <is>
          <t>4715481217</t>
        </is>
      </c>
      <c r="C250" t="inlineStr">
        <is>
          <t>Awsome__</t>
        </is>
      </c>
      <c r="D250" t="n">
        <v>-1</v>
      </c>
      <c r="E250" t="inlineStr">
        <is>
          <t>回复 @捏麻麻的捏麻麻的 :内 鬼</t>
        </is>
      </c>
      <c r="F250" t="n">
        <v>0</v>
      </c>
      <c r="G250" t="inlineStr">
        <is>
          <t>4711147350</t>
        </is>
      </c>
      <c r="H250" t="inlineStr">
        <is>
          <t>2021-06-12 19:17:29</t>
        </is>
      </c>
      <c r="I250" t="n">
        <v>3</v>
      </c>
      <c r="J250" t="inlineStr">
        <is>
          <t>未知</t>
        </is>
      </c>
      <c r="K250" t="inlineStr">
        <is>
          <t>441990093</t>
        </is>
      </c>
      <c r="L250" t="inlineStr">
        <is>
          <t>保密</t>
        </is>
      </c>
      <c r="M250" t="inlineStr">
        <is>
          <t>知命不惧，日日自新</t>
        </is>
      </c>
      <c r="N250" t="n">
        <v>4</v>
      </c>
      <c r="O250" t="inlineStr">
        <is>
          <t>年度大会员</t>
        </is>
      </c>
      <c r="P250" t="inlineStr"/>
      <c r="Q250" t="inlineStr"/>
    </row>
    <row r="251">
      <c r="A251" t="inlineStr">
        <is>
          <t>401742377</t>
        </is>
      </c>
      <c r="B251" t="inlineStr">
        <is>
          <t>4715457089</t>
        </is>
      </c>
      <c r="C251" t="inlineStr">
        <is>
          <t>阳仔万岁</t>
        </is>
      </c>
      <c r="D251" t="n">
        <v>3051</v>
      </c>
      <c r="E251" t="inlineStr">
        <is>
          <t>不发点福利吗[藏狐]</t>
        </is>
      </c>
      <c r="F251" t="n">
        <v>0</v>
      </c>
      <c r="G251" t="inlineStr">
        <is>
          <t>0</t>
        </is>
      </c>
      <c r="H251" t="inlineStr">
        <is>
          <t>2021-06-12 19:13:25</t>
        </is>
      </c>
      <c r="I251" t="n">
        <v>0</v>
      </c>
      <c r="J251" t="inlineStr">
        <is>
          <t>未知</t>
        </is>
      </c>
      <c r="K251" t="inlineStr">
        <is>
          <t>36171982</t>
        </is>
      </c>
      <c r="L251" t="inlineStr">
        <is>
          <t>男</t>
        </is>
      </c>
      <c r="M251" t="inlineStr">
        <is>
          <t>起风了</t>
        </is>
      </c>
      <c r="N251" t="n">
        <v>5</v>
      </c>
      <c r="O251" t="inlineStr">
        <is>
          <t>年度大会员</t>
        </is>
      </c>
      <c r="P251" t="inlineStr"/>
      <c r="Q251" t="inlineStr"/>
    </row>
    <row r="252">
      <c r="A252" t="inlineStr">
        <is>
          <t>401742377</t>
        </is>
      </c>
      <c r="B252" t="inlineStr">
        <is>
          <t>4715455966</t>
        </is>
      </c>
      <c r="C252" t="inlineStr">
        <is>
          <t>某路人23</t>
        </is>
      </c>
      <c r="D252" t="n">
        <v>2</v>
      </c>
      <c r="E252" t="inlineStr">
        <is>
          <t>回复 @何苦彼此话凄凉 :确实[doge]</t>
        </is>
      </c>
      <c r="F252" t="n">
        <v>0</v>
      </c>
      <c r="G252" t="inlineStr">
        <is>
          <t>4714737484</t>
        </is>
      </c>
      <c r="H252" t="inlineStr">
        <is>
          <t>2021-06-12 19:12:52</t>
        </is>
      </c>
      <c r="I252" t="n">
        <v>1</v>
      </c>
      <c r="J252" t="inlineStr">
        <is>
          <t>未知</t>
        </is>
      </c>
      <c r="K252" t="inlineStr">
        <is>
          <t>554680955</t>
        </is>
      </c>
      <c r="L252" t="inlineStr">
        <is>
          <t>保密</t>
        </is>
      </c>
      <c r="M252" t="inlineStr">
        <is>
          <t>单推茄子.jpg</t>
        </is>
      </c>
      <c r="N252" t="n">
        <v>4</v>
      </c>
      <c r="O252" t="inlineStr"/>
      <c r="P252" t="inlineStr">
        <is>
          <t>洛天依·最美的夜</t>
        </is>
      </c>
      <c r="Q252" t="inlineStr">
        <is>
          <t>洛天依·最美的夜</t>
        </is>
      </c>
    </row>
    <row r="253">
      <c r="A253" t="inlineStr">
        <is>
          <t>401742377</t>
        </is>
      </c>
      <c r="B253" t="inlineStr">
        <is>
          <t>4715421040</t>
        </is>
      </c>
      <c r="C253" t="inlineStr">
        <is>
          <t>七月的风zzz</t>
        </is>
      </c>
      <c r="D253" t="n">
        <v>-1</v>
      </c>
      <c r="E253" t="inlineStr">
        <is>
          <t>回复 @sz-zzm :50包邮解君愁[妙啊]
不行那就150[妙啊]</t>
        </is>
      </c>
      <c r="F253" t="n">
        <v>0</v>
      </c>
      <c r="G253" t="inlineStr">
        <is>
          <t>4713103877</t>
        </is>
      </c>
      <c r="H253" t="inlineStr">
        <is>
          <t>2021-06-12 19:08:07</t>
        </is>
      </c>
      <c r="I253" t="n">
        <v>1</v>
      </c>
      <c r="J253" t="inlineStr">
        <is>
          <t>未知</t>
        </is>
      </c>
      <c r="K253" t="inlineStr">
        <is>
          <t>157526281</t>
        </is>
      </c>
      <c r="L253" t="inlineStr">
        <is>
          <t>男</t>
        </is>
      </c>
      <c r="M253" t="inlineStr">
        <is>
          <t>钓鱼呢，真当我mxz了？多钓钓身体好，恶心mwb还能激发友军斗志</t>
        </is>
      </c>
      <c r="N253" t="n">
        <v>4</v>
      </c>
      <c r="O253" t="inlineStr">
        <is>
          <t>年度大会员</t>
        </is>
      </c>
      <c r="P253" t="inlineStr">
        <is>
          <t>良辰美景·不问天</t>
        </is>
      </c>
      <c r="Q253" t="inlineStr">
        <is>
          <t>良辰美景·不问天</t>
        </is>
      </c>
    </row>
    <row r="254">
      <c r="A254" t="inlineStr">
        <is>
          <t>401742377</t>
        </is>
      </c>
      <c r="B254" t="inlineStr">
        <is>
          <t>4715402401</t>
        </is>
      </c>
      <c r="C254" t="inlineStr">
        <is>
          <t>冠位死宅</t>
        </is>
      </c>
      <c r="D254" t="n">
        <v>-1</v>
      </c>
      <c r="E254" t="inlineStr">
        <is>
          <t>回复 @一笑奈何dx :确实不应该那么算</t>
        </is>
      </c>
      <c r="F254" t="n">
        <v>0</v>
      </c>
      <c r="G254" t="inlineStr">
        <is>
          <t>4713963083</t>
        </is>
      </c>
      <c r="H254" t="inlineStr">
        <is>
          <t>2021-06-12 19:05:26</t>
        </is>
      </c>
      <c r="I254" t="n">
        <v>0</v>
      </c>
      <c r="J254" t="inlineStr">
        <is>
          <t>未知</t>
        </is>
      </c>
      <c r="K254" t="inlineStr">
        <is>
          <t>38380416</t>
        </is>
      </c>
      <c r="L254" t="inlineStr">
        <is>
          <t>男</t>
        </is>
      </c>
      <c r="M254" t="inlineStr"/>
      <c r="N254" t="n">
        <v>5</v>
      </c>
      <c r="O254" t="inlineStr">
        <is>
          <t>大会员</t>
        </is>
      </c>
      <c r="P254" t="inlineStr"/>
      <c r="Q254" t="inlineStr"/>
    </row>
    <row r="255">
      <c r="A255" t="inlineStr">
        <is>
          <t>401742377</t>
        </is>
      </c>
      <c r="B255" t="inlineStr">
        <is>
          <t>4715351262</t>
        </is>
      </c>
      <c r="C255" t="inlineStr">
        <is>
          <t>天空之哼</t>
        </is>
      </c>
      <c r="D255" t="n">
        <v>-1</v>
      </c>
      <c r="E255" t="inlineStr">
        <is>
          <t>武器也有常驻的，我直接选狼末[doge]</t>
        </is>
      </c>
      <c r="F255" t="n">
        <v>0</v>
      </c>
      <c r="G255" t="inlineStr">
        <is>
          <t>4715351262</t>
        </is>
      </c>
      <c r="H255" t="inlineStr">
        <is>
          <t>2021-06-12 18:57:08</t>
        </is>
      </c>
      <c r="I255" t="n">
        <v>0</v>
      </c>
      <c r="J255" t="inlineStr">
        <is>
          <t>未知</t>
        </is>
      </c>
      <c r="K255" t="inlineStr">
        <is>
          <t>201403854</t>
        </is>
      </c>
      <c r="L255" t="inlineStr">
        <is>
          <t>保密</t>
        </is>
      </c>
      <c r="M255" t="inlineStr">
        <is>
          <t>坚定的原批</t>
        </is>
      </c>
      <c r="N255" t="n">
        <v>4</v>
      </c>
      <c r="O255" t="inlineStr"/>
      <c r="P255" t="inlineStr"/>
      <c r="Q255" t="inlineStr"/>
    </row>
    <row r="256">
      <c r="A256" t="inlineStr">
        <is>
          <t>401742377</t>
        </is>
      </c>
      <c r="B256" t="inlineStr">
        <is>
          <t>4715304583</t>
        </is>
      </c>
      <c r="C256" t="inlineStr">
        <is>
          <t>Magenta_n</t>
        </is>
      </c>
      <c r="D256" t="n">
        <v>-1</v>
      </c>
      <c r="E256" t="inlineStr">
        <is>
          <t>[热词系列_知识增加]好像没毛病[罗小黑_鼓掌]</t>
        </is>
      </c>
      <c r="F256" t="n">
        <v>0</v>
      </c>
      <c r="G256" t="inlineStr">
        <is>
          <t>4715304583</t>
        </is>
      </c>
      <c r="H256" t="inlineStr">
        <is>
          <t>2021-06-12 18:49:40</t>
        </is>
      </c>
      <c r="I256" t="n">
        <v>0</v>
      </c>
      <c r="J256" t="inlineStr">
        <is>
          <t>未知</t>
        </is>
      </c>
      <c r="K256" t="inlineStr">
        <is>
          <t>13329375</t>
        </is>
      </c>
      <c r="L256" t="inlineStr">
        <is>
          <t>男</t>
        </is>
      </c>
      <c r="M256" t="inlineStr">
        <is>
          <t>光锥之内，即是命运</t>
        </is>
      </c>
      <c r="N256" t="n">
        <v>6</v>
      </c>
      <c r="O256" t="inlineStr">
        <is>
          <t>大会员</t>
        </is>
      </c>
      <c r="P256" t="inlineStr">
        <is>
          <t>罗小黑战记</t>
        </is>
      </c>
      <c r="Q256" t="inlineStr">
        <is>
          <t>罗小黑战记</t>
        </is>
      </c>
    </row>
    <row r="257">
      <c r="A257" t="inlineStr">
        <is>
          <t>401742377</t>
        </is>
      </c>
      <c r="B257" t="inlineStr">
        <is>
          <t>4715304355</t>
        </is>
      </c>
      <c r="C257" t="inlineStr">
        <is>
          <t>Tomoe-Mami</t>
        </is>
      </c>
      <c r="D257" t="n">
        <v>3050</v>
      </c>
      <c r="E257" t="inlineStr">
        <is>
          <t>背景都是黑色的，太黑暗了[doge]</t>
        </is>
      </c>
      <c r="F257" t="n">
        <v>0</v>
      </c>
      <c r="G257" t="inlineStr">
        <is>
          <t>0</t>
        </is>
      </c>
      <c r="H257" t="inlineStr">
        <is>
          <t>2021-06-12 18:49:33</t>
        </is>
      </c>
      <c r="I257" t="n">
        <v>0</v>
      </c>
      <c r="J257" t="inlineStr">
        <is>
          <t>未知</t>
        </is>
      </c>
      <c r="K257" t="inlineStr">
        <is>
          <t>329560227</t>
        </is>
      </c>
      <c r="L257" t="inlineStr">
        <is>
          <t>男</t>
        </is>
      </c>
      <c r="M257" t="inlineStr">
        <is>
          <t>各种游戏都玩，没什么特定的爱好</t>
        </is>
      </c>
      <c r="N257" t="n">
        <v>5</v>
      </c>
      <c r="O257" t="inlineStr">
        <is>
          <t>大会员</t>
        </is>
      </c>
      <c r="P257" t="inlineStr">
        <is>
          <t>明日方舟音律系列</t>
        </is>
      </c>
      <c r="Q257" t="inlineStr">
        <is>
          <t>明日方舟音律系列</t>
        </is>
      </c>
    </row>
    <row r="258">
      <c r="A258" t="inlineStr">
        <is>
          <t>401742377</t>
        </is>
      </c>
      <c r="B258" t="inlineStr">
        <is>
          <t>4715264659</t>
        </is>
      </c>
      <c r="C258" t="inlineStr">
        <is>
          <t>捏麻麻的捏麻麻的</t>
        </is>
      </c>
      <c r="D258" t="n">
        <v>-1</v>
      </c>
      <c r="E258" t="inlineStr">
        <is>
          <t>回复 @Awsome__ :😄😄😄😄😄😄😅</t>
        </is>
      </c>
      <c r="F258" t="n">
        <v>0</v>
      </c>
      <c r="G258" t="inlineStr">
        <is>
          <t>4711147350</t>
        </is>
      </c>
      <c r="H258" t="inlineStr">
        <is>
          <t>2021-06-12 18:42:06</t>
        </is>
      </c>
      <c r="I258" t="n">
        <v>1</v>
      </c>
      <c r="J258" t="inlineStr">
        <is>
          <t>未知</t>
        </is>
      </c>
      <c r="K258" t="inlineStr">
        <is>
          <t>200731068</t>
        </is>
      </c>
      <c r="L258" t="inlineStr">
        <is>
          <t>保密</t>
        </is>
      </c>
      <c r="M258" t="inlineStr"/>
      <c r="N258" t="n">
        <v>5</v>
      </c>
      <c r="O258" t="inlineStr">
        <is>
          <t>大会员</t>
        </is>
      </c>
      <c r="P258" t="inlineStr">
        <is>
          <t>嘉然今天吃什么</t>
        </is>
      </c>
      <c r="Q258" t="inlineStr">
        <is>
          <t>嘉然今天吃什么</t>
        </is>
      </c>
    </row>
    <row r="259">
      <c r="A259" t="inlineStr">
        <is>
          <t>401742377</t>
        </is>
      </c>
      <c r="B259" t="inlineStr">
        <is>
          <t>4715263089</t>
        </is>
      </c>
      <c r="C259" t="inlineStr">
        <is>
          <t>冥间艺术团团长王小美</t>
        </is>
      </c>
      <c r="D259" t="n">
        <v>3049</v>
      </c>
      <c r="E259" t="inlineStr">
        <is>
          <t>大胆点，直接给后台[doge]</t>
        </is>
      </c>
      <c r="F259" t="n">
        <v>0</v>
      </c>
      <c r="G259" t="inlineStr">
        <is>
          <t>0</t>
        </is>
      </c>
      <c r="H259" t="inlineStr">
        <is>
          <t>2021-06-12 18:41:12</t>
        </is>
      </c>
      <c r="I259" t="n">
        <v>0</v>
      </c>
      <c r="J259" t="inlineStr">
        <is>
          <t>未知</t>
        </is>
      </c>
      <c r="K259" t="inlineStr">
        <is>
          <t>2340749</t>
        </is>
      </c>
      <c r="L259" t="inlineStr">
        <is>
          <t>保密</t>
        </is>
      </c>
      <c r="M259" t="inlineStr"/>
      <c r="N259" t="n">
        <v>5</v>
      </c>
      <c r="O259" t="inlineStr">
        <is>
          <t>大会员</t>
        </is>
      </c>
      <c r="P259" t="inlineStr"/>
      <c r="Q259" t="inlineStr"/>
    </row>
    <row r="260">
      <c r="A260" t="inlineStr">
        <is>
          <t>401742377</t>
        </is>
      </c>
      <c r="B260" t="inlineStr">
        <is>
          <t>4715245166</t>
        </is>
      </c>
      <c r="C260" t="inlineStr">
        <is>
          <t>吃橙子吗丶</t>
        </is>
      </c>
      <c r="D260" t="n">
        <v>-1</v>
      </c>
      <c r="E260" t="inlineStr">
        <is>
          <t>[doge]很难吗[doge]</t>
        </is>
      </c>
      <c r="F260" t="n">
        <v>0</v>
      </c>
      <c r="G260" t="inlineStr">
        <is>
          <t>4715245166</t>
        </is>
      </c>
      <c r="H260" t="inlineStr">
        <is>
          <t>2021-06-12 18:36:47</t>
        </is>
      </c>
      <c r="I260" t="n">
        <v>0</v>
      </c>
      <c r="J260" t="inlineStr">
        <is>
          <t>未知</t>
        </is>
      </c>
      <c r="K260" t="inlineStr">
        <is>
          <t>328442745</t>
        </is>
      </c>
      <c r="L260" t="inlineStr">
        <is>
          <t>保密</t>
        </is>
      </c>
      <c r="M260" t="inlineStr">
        <is>
          <t>0-=</t>
        </is>
      </c>
      <c r="N260" t="n">
        <v>4</v>
      </c>
      <c r="O260" t="inlineStr">
        <is>
          <t>年度大会员</t>
        </is>
      </c>
      <c r="P260" t="inlineStr">
        <is>
          <t>原神-海浪</t>
        </is>
      </c>
      <c r="Q260" t="inlineStr"/>
    </row>
    <row r="261">
      <c r="A261" t="inlineStr">
        <is>
          <t>401742377</t>
        </is>
      </c>
      <c r="B261" t="inlineStr">
        <is>
          <t>4715234258</t>
        </is>
      </c>
      <c r="C261" t="inlineStr">
        <is>
          <t>远X-</t>
        </is>
      </c>
      <c r="D261" t="n">
        <v>-1</v>
      </c>
      <c r="E261" t="inlineStr">
        <is>
          <t>天黑了[doge]</t>
        </is>
      </c>
      <c r="F261" t="n">
        <v>0</v>
      </c>
      <c r="G261" t="inlineStr">
        <is>
          <t>4715234258</t>
        </is>
      </c>
      <c r="H261" t="inlineStr">
        <is>
          <t>2021-06-12 18:36:16</t>
        </is>
      </c>
      <c r="I261" t="n">
        <v>0</v>
      </c>
      <c r="J261" t="inlineStr">
        <is>
          <t>未知</t>
        </is>
      </c>
      <c r="K261" t="inlineStr">
        <is>
          <t>432125531</t>
        </is>
      </c>
      <c r="L261" t="inlineStr">
        <is>
          <t>保密</t>
        </is>
      </c>
      <c r="M261" t="inlineStr"/>
      <c r="N261" t="n">
        <v>4</v>
      </c>
      <c r="O261" t="inlineStr"/>
      <c r="P261" t="inlineStr"/>
      <c r="Q261" t="inlineStr"/>
    </row>
    <row r="262">
      <c r="A262" t="inlineStr">
        <is>
          <t>401742377</t>
        </is>
      </c>
      <c r="B262" t="inlineStr">
        <is>
          <t>4715229033</t>
        </is>
      </c>
      <c r="C262" t="inlineStr">
        <is>
          <t>远X-</t>
        </is>
      </c>
      <c r="D262" t="n">
        <v>-1</v>
      </c>
      <c r="E262" t="inlineStr">
        <is>
          <t>☔️下大了😅</t>
        </is>
      </c>
      <c r="F262" t="n">
        <v>0</v>
      </c>
      <c r="G262" t="inlineStr">
        <is>
          <t>4715229033</t>
        </is>
      </c>
      <c r="H262" t="inlineStr">
        <is>
          <t>2021-06-12 18:35:56</t>
        </is>
      </c>
      <c r="I262" t="n">
        <v>0</v>
      </c>
      <c r="J262" t="inlineStr">
        <is>
          <t>未知</t>
        </is>
      </c>
      <c r="K262" t="inlineStr">
        <is>
          <t>432125531</t>
        </is>
      </c>
      <c r="L262" t="inlineStr">
        <is>
          <t>保密</t>
        </is>
      </c>
      <c r="M262" t="inlineStr"/>
      <c r="N262" t="n">
        <v>4</v>
      </c>
      <c r="O262" t="inlineStr"/>
      <c r="P262" t="inlineStr"/>
      <c r="Q262" t="inlineStr"/>
    </row>
    <row r="263">
      <c r="A263" t="inlineStr">
        <is>
          <t>401742377</t>
        </is>
      </c>
      <c r="B263" t="inlineStr">
        <is>
          <t>4715225493</t>
        </is>
      </c>
      <c r="C263" t="inlineStr">
        <is>
          <t>王月禾</t>
        </is>
      </c>
      <c r="D263" t="n">
        <v>3048</v>
      </c>
      <c r="E263" t="inlineStr">
        <is>
          <t>给点甜甜花酿鸡吧[doge][doge][doge]</t>
        </is>
      </c>
      <c r="F263" t="n">
        <v>0</v>
      </c>
      <c r="G263" t="inlineStr">
        <is>
          <t>0</t>
        </is>
      </c>
      <c r="H263" t="inlineStr">
        <is>
          <t>2021-06-12 18:34:01</t>
        </is>
      </c>
      <c r="I263" t="n">
        <v>0</v>
      </c>
      <c r="J263" t="inlineStr">
        <is>
          <t>未知</t>
        </is>
      </c>
      <c r="K263" t="inlineStr">
        <is>
          <t>646072151</t>
        </is>
      </c>
      <c r="L263" t="inlineStr">
        <is>
          <t>保密</t>
        </is>
      </c>
      <c r="M263" t="inlineStr"/>
      <c r="N263" t="n">
        <v>3</v>
      </c>
      <c r="O263" t="inlineStr">
        <is>
          <t>年度大会员</t>
        </is>
      </c>
      <c r="P263" t="inlineStr">
        <is>
          <t>原神-海浪</t>
        </is>
      </c>
      <c r="Q263" t="inlineStr"/>
    </row>
    <row r="264">
      <c r="A264" t="inlineStr">
        <is>
          <t>401742377</t>
        </is>
      </c>
      <c r="B264" t="inlineStr">
        <is>
          <t>4715201620</t>
        </is>
      </c>
      <c r="C264" t="inlineStr">
        <is>
          <t>咸鱼呀QWQ</t>
        </is>
      </c>
      <c r="D264" t="n">
        <v>-1</v>
      </c>
      <c r="E264" t="inlineStr">
        <is>
          <t>回复 @一叶空秋晚 :我盆友（真不是我寄几啊）上个月觉得琴乐色，昨天就和我说琴好nb</t>
        </is>
      </c>
      <c r="F264" t="n">
        <v>0</v>
      </c>
      <c r="G264" t="inlineStr">
        <is>
          <t>4709671500</t>
        </is>
      </c>
      <c r="H264" t="inlineStr">
        <is>
          <t>2021-06-12 18:29:21</t>
        </is>
      </c>
      <c r="I264" t="n">
        <v>0</v>
      </c>
      <c r="J264" t="inlineStr">
        <is>
          <t>未知</t>
        </is>
      </c>
      <c r="K264" t="inlineStr">
        <is>
          <t>569997123</t>
        </is>
      </c>
      <c r="L264" t="inlineStr">
        <is>
          <t>女</t>
        </is>
      </c>
      <c r="M264" t="inlineStr">
        <is>
          <t>1233211234567</t>
        </is>
      </c>
      <c r="N264" t="n">
        <v>3</v>
      </c>
      <c r="O264" t="inlineStr"/>
      <c r="P264" t="inlineStr"/>
      <c r="Q264" t="inlineStr"/>
    </row>
    <row r="265">
      <c r="A265" t="inlineStr">
        <is>
          <t>401742377</t>
        </is>
      </c>
      <c r="B265" t="inlineStr">
        <is>
          <t>4715181251</t>
        </is>
      </c>
      <c r="C265" t="inlineStr">
        <is>
          <t>咸鱼呀QWQ</t>
        </is>
      </c>
      <c r="D265" t="n">
        <v>-1</v>
      </c>
      <c r="E265" t="inlineStr">
        <is>
          <t>回复 @一条咸鱼儿er :我回我自己：👎踩？</t>
        </is>
      </c>
      <c r="F265" t="n">
        <v>0</v>
      </c>
      <c r="G265" t="inlineStr">
        <is>
          <t>4709380307</t>
        </is>
      </c>
      <c r="H265" t="inlineStr">
        <is>
          <t>2021-06-12 18:26:33</t>
        </is>
      </c>
      <c r="I265" t="n">
        <v>0</v>
      </c>
      <c r="J265" t="inlineStr">
        <is>
          <t>未知</t>
        </is>
      </c>
      <c r="K265" t="inlineStr">
        <is>
          <t>569997123</t>
        </is>
      </c>
      <c r="L265" t="inlineStr">
        <is>
          <t>女</t>
        </is>
      </c>
      <c r="M265" t="inlineStr">
        <is>
          <t>1233211234567</t>
        </is>
      </c>
      <c r="N265" t="n">
        <v>3</v>
      </c>
      <c r="O265" t="inlineStr"/>
      <c r="P265" t="inlineStr"/>
      <c r="Q265" t="inlineStr"/>
    </row>
    <row r="266">
      <c r="A266" t="inlineStr">
        <is>
          <t>401742377</t>
        </is>
      </c>
      <c r="B266" t="inlineStr">
        <is>
          <t>4715167771</t>
        </is>
      </c>
      <c r="C266" t="inlineStr">
        <is>
          <t>名字什么的不想要了</t>
        </is>
      </c>
      <c r="D266" t="n">
        <v>-1</v>
      </c>
      <c r="E266" t="inlineStr">
        <is>
          <t>回复 @刻晴刻雨刻阴阳 :原神玩家数不少，但是原神的玩家群体还在形成阶段，还没有形成自己的亚文化圈。而这是每个群体的必经之路。
每个游戏都有起步阶段的坎坷。你若是关注原神的历程，你会发现原神刚登陆各平台的时刻是她风评最差的时候。原因也不难猜，有玩家群体的不了解和友商的推波助澜。
说了那么多，你要是真喜欢原神，就请多看少说，不要主动挑起玩家对立，尤其是不要跟LOL起冲突。你不会想看到当年EDG；WE；RNG；IG之间爆发出怎样的骂战的。</t>
        </is>
      </c>
      <c r="F266" t="n">
        <v>0</v>
      </c>
      <c r="G266" t="inlineStr">
        <is>
          <t>4709555854</t>
        </is>
      </c>
      <c r="H266" t="inlineStr">
        <is>
          <t>2021-06-12 18:24:43</t>
        </is>
      </c>
      <c r="I266" t="n">
        <v>0</v>
      </c>
      <c r="J266" t="inlineStr">
        <is>
          <t>未知</t>
        </is>
      </c>
      <c r="K266" t="inlineStr">
        <is>
          <t>6958094</t>
        </is>
      </c>
      <c r="L266" t="inlineStr">
        <is>
          <t>保密</t>
        </is>
      </c>
      <c r="M266" t="inlineStr">
        <is>
          <t>Health related ; Life entrusted.</t>
        </is>
      </c>
      <c r="N266" t="n">
        <v>6</v>
      </c>
      <c r="O266" t="inlineStr">
        <is>
          <t>年度大会员</t>
        </is>
      </c>
      <c r="P266" t="inlineStr">
        <is>
          <t>小圆</t>
        </is>
      </c>
      <c r="Q266" t="inlineStr">
        <is>
          <t>希萝Hiiro</t>
        </is>
      </c>
    </row>
    <row r="267">
      <c r="A267" t="inlineStr">
        <is>
          <t>401742377</t>
        </is>
      </c>
      <c r="B267" t="inlineStr">
        <is>
          <t>4715131414</t>
        </is>
      </c>
      <c r="C267" t="inlineStr">
        <is>
          <t>酉舟</t>
        </is>
      </c>
      <c r="D267" t="n">
        <v>-1</v>
      </c>
      <c r="E267" t="inlineStr">
        <is>
          <t>你这个不太行啊，看我这个升级版：是是是，你说的都对，👴投降了。那你现在可以闭嘴了吗？
    🏳️                  🇫🇷
／ イ                  (((ヽ
(　 ﾉ　　　　 ￣Ｙ＼
|　(＼　                ｜    )
ヽ　ヽ` _[滑稽]_ノ    /
　＼ |　⌒Ｙ⌒　/  /
　 ｜ヽ[福到了]|[福到了]ﾉ ／
　  ＼トー仝ーイ
　　 ｜ ミ土彡/
          ) \      °   /  
         (     \   y     \思米马赛（鞠躬）🙇
         /       /[热词系列_递话筒] \ 
      /  /    /   ω    \    \
      ( (    ).            ) ).  )
     (      ).            ( |    |
      |    /                \    |
    nn.  ).               (  .nn.</t>
        </is>
      </c>
      <c r="F267" t="n">
        <v>0</v>
      </c>
      <c r="G267" t="inlineStr">
        <is>
          <t>4715131414</t>
        </is>
      </c>
      <c r="H267" t="inlineStr">
        <is>
          <t>2021-06-12 18:17:59</t>
        </is>
      </c>
      <c r="I267" t="n">
        <v>2</v>
      </c>
      <c r="J267" t="inlineStr">
        <is>
          <t>未知</t>
        </is>
      </c>
      <c r="K267" t="inlineStr">
        <is>
          <t>660855805</t>
        </is>
      </c>
      <c r="L267" t="inlineStr">
        <is>
          <t>保密</t>
        </is>
      </c>
      <c r="M267" t="inlineStr"/>
      <c r="N267" t="n">
        <v>4</v>
      </c>
      <c r="O267" t="inlineStr">
        <is>
          <t>大会员</t>
        </is>
      </c>
      <c r="P267" t="inlineStr"/>
      <c r="Q267" t="inlineStr"/>
    </row>
    <row r="268">
      <c r="A268" t="inlineStr">
        <is>
          <t>401742377</t>
        </is>
      </c>
      <c r="B268" t="inlineStr">
        <is>
          <t>4715130410</t>
        </is>
      </c>
      <c r="C268" t="inlineStr">
        <is>
          <t>仙羽轮回</t>
        </is>
      </c>
      <c r="D268" t="n">
        <v>3047</v>
      </c>
      <c r="E268" t="inlineStr">
        <is>
          <t>不用太多，五个十连就行[doge][doge][doge]</t>
        </is>
      </c>
      <c r="F268" t="n">
        <v>0</v>
      </c>
      <c r="G268" t="inlineStr">
        <is>
          <t>0</t>
        </is>
      </c>
      <c r="H268" t="inlineStr">
        <is>
          <t>2021-06-12 18:17:26</t>
        </is>
      </c>
      <c r="I268" t="n">
        <v>0</v>
      </c>
      <c r="J268" t="inlineStr">
        <is>
          <t>未知</t>
        </is>
      </c>
      <c r="K268" t="inlineStr">
        <is>
          <t>278269092</t>
        </is>
      </c>
      <c r="L268" t="inlineStr">
        <is>
          <t>男</t>
        </is>
      </c>
      <c r="M268" t="inlineStr">
        <is>
          <t>啥也不会的萌新一枚</t>
        </is>
      </c>
      <c r="N268" t="n">
        <v>5</v>
      </c>
      <c r="O268" t="inlineStr">
        <is>
          <t>年度大会员</t>
        </is>
      </c>
      <c r="P268" t="inlineStr">
        <is>
          <t>BW2021</t>
        </is>
      </c>
      <c r="Q268" t="inlineStr">
        <is>
          <t>BW2021</t>
        </is>
      </c>
    </row>
    <row r="269">
      <c r="A269" t="inlineStr">
        <is>
          <t>401742377</t>
        </is>
      </c>
      <c r="B269" t="inlineStr">
        <is>
          <t>4715106101</t>
        </is>
      </c>
      <c r="C269" t="inlineStr">
        <is>
          <t>樱花祭绘梨衣</t>
        </is>
      </c>
      <c r="D269" t="n">
        <v>-1</v>
      </c>
      <c r="E269" t="inlineStr">
        <is>
          <t>我tm直接黑暗降临[doge]</t>
        </is>
      </c>
      <c r="F269" t="n">
        <v>0</v>
      </c>
      <c r="G269" t="inlineStr">
        <is>
          <t>4715106101</t>
        </is>
      </c>
      <c r="H269" t="inlineStr">
        <is>
          <t>2021-06-12 18:13:23</t>
        </is>
      </c>
      <c r="I269" t="n">
        <v>0</v>
      </c>
      <c r="J269" t="inlineStr">
        <is>
          <t>未知</t>
        </is>
      </c>
      <c r="K269" t="inlineStr">
        <is>
          <t>351879701</t>
        </is>
      </c>
      <c r="L269" t="inlineStr">
        <is>
          <t>保密</t>
        </is>
      </c>
      <c r="M269" t="inlineStr"/>
      <c r="N269" t="n">
        <v>5</v>
      </c>
      <c r="O269" t="inlineStr">
        <is>
          <t>大会员</t>
        </is>
      </c>
      <c r="P269" t="inlineStr">
        <is>
          <t>原神</t>
        </is>
      </c>
      <c r="Q269" t="inlineStr">
        <is>
          <t>原神</t>
        </is>
      </c>
    </row>
    <row r="270">
      <c r="A270" t="inlineStr">
        <is>
          <t>401742377</t>
        </is>
      </c>
      <c r="B270" t="inlineStr">
        <is>
          <t>4715089951</t>
        </is>
      </c>
      <c r="C270" t="inlineStr">
        <is>
          <t>刻晴刻雨刻阴阳</t>
        </is>
      </c>
      <c r="D270" t="n">
        <v>-1</v>
      </c>
      <c r="E270" t="inlineStr">
        <is>
          <t>回复 @名字什么的不想要了 :当然，你要认为人多ky 有理我也无话可说</t>
        </is>
      </c>
      <c r="F270" t="n">
        <v>0</v>
      </c>
      <c r="G270" t="inlineStr">
        <is>
          <t>4709555854</t>
        </is>
      </c>
      <c r="H270" t="inlineStr">
        <is>
          <t>2021-06-12 18:11:39</t>
        </is>
      </c>
      <c r="I270" t="n">
        <v>0</v>
      </c>
      <c r="J270" t="inlineStr">
        <is>
          <t>未知</t>
        </is>
      </c>
      <c r="K270" t="inlineStr">
        <is>
          <t>341792729</t>
        </is>
      </c>
      <c r="L270" t="inlineStr">
        <is>
          <t>男</t>
        </is>
      </c>
      <c r="M270" t="inlineStr">
        <is>
          <t>配七国神印，证道成仙</t>
        </is>
      </c>
      <c r="N270" t="n">
        <v>5</v>
      </c>
      <c r="O270" t="inlineStr">
        <is>
          <t>大会员</t>
        </is>
      </c>
      <c r="P270" t="inlineStr">
        <is>
          <t>原神-海浪</t>
        </is>
      </c>
      <c r="Q270" t="inlineStr"/>
    </row>
    <row r="271">
      <c r="A271" t="inlineStr">
        <is>
          <t>401742377</t>
        </is>
      </c>
      <c r="B271" t="inlineStr">
        <is>
          <t>4715069527</t>
        </is>
      </c>
      <c r="C271" t="inlineStr">
        <is>
          <t>刻晴刻雨刻阴阳</t>
        </is>
      </c>
      <c r="D271" t="n">
        <v>-1</v>
      </c>
      <c r="E271" t="inlineStr">
        <is>
          <t>回复 @名字什么的不想要了 :不就是人多势众吗，不就是原神玩的人还少吗，扯什么原神梗不泛用</t>
        </is>
      </c>
      <c r="F271" t="n">
        <v>0</v>
      </c>
      <c r="G271" t="inlineStr">
        <is>
          <t>4709555854</t>
        </is>
      </c>
      <c r="H271" t="inlineStr">
        <is>
          <t>2021-06-12 18:08:12</t>
        </is>
      </c>
      <c r="I271" t="n">
        <v>0</v>
      </c>
      <c r="J271" t="inlineStr">
        <is>
          <t>未知</t>
        </is>
      </c>
      <c r="K271" t="inlineStr">
        <is>
          <t>341792729</t>
        </is>
      </c>
      <c r="L271" t="inlineStr">
        <is>
          <t>男</t>
        </is>
      </c>
      <c r="M271" t="inlineStr">
        <is>
          <t>配七国神印，证道成仙</t>
        </is>
      </c>
      <c r="N271" t="n">
        <v>5</v>
      </c>
      <c r="O271" t="inlineStr">
        <is>
          <t>大会员</t>
        </is>
      </c>
      <c r="P271" t="inlineStr">
        <is>
          <t>原神-海浪</t>
        </is>
      </c>
      <c r="Q271" t="inlineStr"/>
    </row>
    <row r="272">
      <c r="A272" t="inlineStr">
        <is>
          <t>401742377</t>
        </is>
      </c>
      <c r="B272" t="inlineStr">
        <is>
          <t>4715062026</t>
        </is>
      </c>
      <c r="C272" t="inlineStr">
        <is>
          <t>名字什么的不想要了</t>
        </is>
      </c>
      <c r="D272" t="n">
        <v>-1</v>
      </c>
      <c r="E272" t="inlineStr">
        <is>
          <t>回复 @刻晴刻雨刻阴阳 :你先看看LOL的体量在做判断。</t>
        </is>
      </c>
      <c r="F272" t="n">
        <v>0</v>
      </c>
      <c r="G272" t="inlineStr">
        <is>
          <t>4709555854</t>
        </is>
      </c>
      <c r="H272" t="inlineStr">
        <is>
          <t>2021-06-12 18:05:53</t>
        </is>
      </c>
      <c r="I272" t="n">
        <v>0</v>
      </c>
      <c r="J272" t="inlineStr">
        <is>
          <t>未知</t>
        </is>
      </c>
      <c r="K272" t="inlineStr">
        <is>
          <t>6958094</t>
        </is>
      </c>
      <c r="L272" t="inlineStr">
        <is>
          <t>保密</t>
        </is>
      </c>
      <c r="M272" t="inlineStr">
        <is>
          <t>Health related ; Life entrusted.</t>
        </is>
      </c>
      <c r="N272" t="n">
        <v>6</v>
      </c>
      <c r="O272" t="inlineStr">
        <is>
          <t>年度大会员</t>
        </is>
      </c>
      <c r="P272" t="inlineStr">
        <is>
          <t>小圆</t>
        </is>
      </c>
      <c r="Q272" t="inlineStr">
        <is>
          <t>希萝Hiiro</t>
        </is>
      </c>
    </row>
    <row r="273">
      <c r="A273" t="inlineStr">
        <is>
          <t>401742377</t>
        </is>
      </c>
      <c r="B273" t="inlineStr">
        <is>
          <t>4715056593</t>
        </is>
      </c>
      <c r="C273" t="inlineStr">
        <is>
          <t>金涛雪浪</t>
        </is>
      </c>
      <c r="D273" t="n">
        <v>3046</v>
      </c>
      <c r="E273" t="inlineStr">
        <is>
          <t>不给点福利吗[狗子]</t>
        </is>
      </c>
      <c r="F273" t="n">
        <v>0</v>
      </c>
      <c r="G273" t="inlineStr">
        <is>
          <t>0</t>
        </is>
      </c>
      <c r="H273" t="inlineStr">
        <is>
          <t>2021-06-12 18:04:09</t>
        </is>
      </c>
      <c r="I273" t="n">
        <v>0</v>
      </c>
      <c r="J273" t="inlineStr">
        <is>
          <t>未知</t>
        </is>
      </c>
      <c r="K273" t="inlineStr">
        <is>
          <t>87699214</t>
        </is>
      </c>
      <c r="L273" t="inlineStr">
        <is>
          <t>女</t>
        </is>
      </c>
      <c r="M273" t="inlineStr">
        <is>
          <t>他总想着有一天，能带着这傩面起舞。不为除魔之故，只为伴随那花洲的笛声。</t>
        </is>
      </c>
      <c r="N273" t="n">
        <v>4</v>
      </c>
      <c r="O273" t="inlineStr">
        <is>
          <t>大会员</t>
        </is>
      </c>
      <c r="P273" t="inlineStr">
        <is>
          <t>原神-海浪</t>
        </is>
      </c>
      <c r="Q273" t="inlineStr"/>
    </row>
    <row r="274">
      <c r="A274" t="inlineStr">
        <is>
          <t>401742377</t>
        </is>
      </c>
      <c r="B274" t="inlineStr">
        <is>
          <t>4715026811</t>
        </is>
      </c>
      <c r="C274" t="inlineStr">
        <is>
          <t>bili_437819828</t>
        </is>
      </c>
      <c r="D274" t="n">
        <v>-1</v>
      </c>
      <c r="E274" t="inlineStr">
        <is>
          <t>[热词系列_好家伙]</t>
        </is>
      </c>
      <c r="F274" t="n">
        <v>0</v>
      </c>
      <c r="G274" t="inlineStr">
        <is>
          <t>4715026811</t>
        </is>
      </c>
      <c r="H274" t="inlineStr">
        <is>
          <t>2021-06-12 17:59:10</t>
        </is>
      </c>
      <c r="I274" t="n">
        <v>0</v>
      </c>
      <c r="J274" t="inlineStr">
        <is>
          <t>未知</t>
        </is>
      </c>
      <c r="K274" t="inlineStr">
        <is>
          <t>437819828</t>
        </is>
      </c>
      <c r="L274" t="inlineStr">
        <is>
          <t>男</t>
        </is>
      </c>
      <c r="M274" t="inlineStr">
        <is>
          <t>原来你也玩原神</t>
        </is>
      </c>
      <c r="N274" t="n">
        <v>5</v>
      </c>
      <c r="O274" t="inlineStr">
        <is>
          <t>大会员</t>
        </is>
      </c>
      <c r="P274" t="inlineStr"/>
      <c r="Q274" t="inlineStr">
        <is>
          <t>原神</t>
        </is>
      </c>
    </row>
    <row r="275">
      <c r="A275" t="inlineStr">
        <is>
          <t>401742377</t>
        </is>
      </c>
      <c r="B275" t="inlineStr">
        <is>
          <t>4715022316</t>
        </is>
      </c>
      <c r="C275" t="inlineStr">
        <is>
          <t>远乡的人形</t>
        </is>
      </c>
      <c r="D275" t="n">
        <v>3045</v>
      </c>
      <c r="E275" t="inlineStr">
        <is>
          <t>五星角色自选就不用了，原宝给我来个五星武器自选就可以辣[给心心]</t>
        </is>
      </c>
      <c r="F275" t="n">
        <v>0</v>
      </c>
      <c r="G275" t="inlineStr">
        <is>
          <t>0</t>
        </is>
      </c>
      <c r="H275" t="inlineStr">
        <is>
          <t>2021-06-12 17:58:55</t>
        </is>
      </c>
      <c r="I275" t="n">
        <v>1</v>
      </c>
      <c r="J275" t="inlineStr">
        <is>
          <t>未知</t>
        </is>
      </c>
      <c r="K275" t="inlineStr">
        <is>
          <t>286291642</t>
        </is>
      </c>
      <c r="L275" t="inlineStr">
        <is>
          <t>男</t>
        </is>
      </c>
      <c r="M275" t="inlineStr">
        <is>
          <t>明明是该喝下午茶的时间....</t>
        </is>
      </c>
      <c r="N275" t="n">
        <v>5</v>
      </c>
      <c r="O275" t="inlineStr">
        <is>
          <t>年度大会员</t>
        </is>
      </c>
      <c r="P275" t="inlineStr">
        <is>
          <t>国民老公带回家</t>
        </is>
      </c>
      <c r="Q275" t="inlineStr"/>
    </row>
    <row r="276">
      <c r="A276" t="inlineStr">
        <is>
          <t>401742377</t>
        </is>
      </c>
      <c r="B276" t="inlineStr">
        <is>
          <t>4715026223</t>
        </is>
      </c>
      <c r="C276" t="inlineStr">
        <is>
          <t>苍の彼方へ</t>
        </is>
      </c>
      <c r="D276" t="n">
        <v>3044</v>
      </c>
      <c r="E276" t="inlineStr">
        <is>
          <t>这不送个一w的原石[脱单doge]</t>
        </is>
      </c>
      <c r="F276" t="n">
        <v>0</v>
      </c>
      <c r="G276" t="inlineStr">
        <is>
          <t>0</t>
        </is>
      </c>
      <c r="H276" t="inlineStr">
        <is>
          <t>2021-06-12 17:58:49</t>
        </is>
      </c>
      <c r="I276" t="n">
        <v>0</v>
      </c>
      <c r="J276" t="inlineStr">
        <is>
          <t>未知</t>
        </is>
      </c>
      <c r="K276" t="inlineStr">
        <is>
          <t>50688643</t>
        </is>
      </c>
      <c r="L276" t="inlineStr">
        <is>
          <t>保密</t>
        </is>
      </c>
      <c r="M276" t="inlineStr">
        <is>
          <t>。</t>
        </is>
      </c>
      <c r="N276" t="n">
        <v>5</v>
      </c>
      <c r="O276" t="inlineStr">
        <is>
          <t>年度大会员</t>
        </is>
      </c>
      <c r="P276" t="inlineStr">
        <is>
          <t>少女前线</t>
        </is>
      </c>
      <c r="Q276" t="inlineStr"/>
    </row>
    <row r="277">
      <c r="A277" t="inlineStr">
        <is>
          <t>401742377</t>
        </is>
      </c>
      <c r="B277" t="inlineStr">
        <is>
          <t>4715001964</t>
        </is>
      </c>
      <c r="C277" t="inlineStr">
        <is>
          <t>biIibili震惊部</t>
        </is>
      </c>
      <c r="D277" t="n">
        <v>3043</v>
      </c>
      <c r="E277" t="inlineStr">
        <is>
          <t>这不得发个300原石</t>
        </is>
      </c>
      <c r="F277" t="n">
        <v>0</v>
      </c>
      <c r="G277" t="inlineStr">
        <is>
          <t>0</t>
        </is>
      </c>
      <c r="H277" t="inlineStr">
        <is>
          <t>2021-06-12 17:54:51</t>
        </is>
      </c>
      <c r="I277" t="n">
        <v>0</v>
      </c>
      <c r="J277" t="inlineStr">
        <is>
          <t>未知</t>
        </is>
      </c>
      <c r="K277" t="inlineStr">
        <is>
          <t>76544599</t>
        </is>
      </c>
      <c r="L277" t="inlineStr">
        <is>
          <t>保密</t>
        </is>
      </c>
      <c r="M277" t="inlineStr">
        <is>
          <t>是不是挺可爱的，</t>
        </is>
      </c>
      <c r="N277" t="n">
        <v>5</v>
      </c>
      <c r="O277" t="inlineStr">
        <is>
          <t>大会员</t>
        </is>
      </c>
      <c r="P277" t="inlineStr">
        <is>
          <t>2021拜年纪</t>
        </is>
      </c>
      <c r="Q277" t="inlineStr"/>
    </row>
    <row r="278">
      <c r="A278" t="inlineStr">
        <is>
          <t>401742377</t>
        </is>
      </c>
      <c r="B278" t="inlineStr">
        <is>
          <t>4714977981</t>
        </is>
      </c>
      <c r="C278" t="inlineStr">
        <is>
          <t>坂木静香</t>
        </is>
      </c>
      <c r="D278" t="n">
        <v>3042</v>
      </c>
      <c r="E278" t="inlineStr">
        <is>
          <t>给点甜甜花酿鸡啊[doge]</t>
        </is>
      </c>
      <c r="F278" t="n">
        <v>0</v>
      </c>
      <c r="G278" t="inlineStr">
        <is>
          <t>0</t>
        </is>
      </c>
      <c r="H278" t="inlineStr">
        <is>
          <t>2021-06-12 17:49:58</t>
        </is>
      </c>
      <c r="I278" t="n">
        <v>0</v>
      </c>
      <c r="J278" t="inlineStr">
        <is>
          <t>未知</t>
        </is>
      </c>
      <c r="K278" t="inlineStr">
        <is>
          <t>7480348</t>
        </is>
      </c>
      <c r="L278" t="inlineStr">
        <is>
          <t>女</t>
        </is>
      </c>
      <c r="M278" t="inlineStr"/>
      <c r="N278" t="n">
        <v>5</v>
      </c>
      <c r="O278" t="inlineStr">
        <is>
          <t>年度大会员</t>
        </is>
      </c>
      <c r="P278" t="inlineStr">
        <is>
          <t>花丸晴琉</t>
        </is>
      </c>
      <c r="Q278" t="inlineStr">
        <is>
          <t>花丸晴琉</t>
        </is>
      </c>
    </row>
    <row r="279">
      <c r="A279" t="inlineStr">
        <is>
          <t>401742377</t>
        </is>
      </c>
      <c r="B279" t="inlineStr">
        <is>
          <t>4714964477</t>
        </is>
      </c>
      <c r="C279" t="inlineStr">
        <is>
          <t>时停飞刀射七创</t>
        </is>
      </c>
      <c r="D279" t="n">
        <v>-1</v>
      </c>
      <c r="E279" t="inlineStr">
        <is>
          <t>回复 @ZWHVSD :你除了会发兔女郎还会发别的吗？[嗑瓜子]</t>
        </is>
      </c>
      <c r="F279" t="n">
        <v>0</v>
      </c>
      <c r="G279" t="inlineStr">
        <is>
          <t>4710286325</t>
        </is>
      </c>
      <c r="H279" t="inlineStr">
        <is>
          <t>2021-06-12 17:47:46</t>
        </is>
      </c>
      <c r="I279" t="n">
        <v>0</v>
      </c>
      <c r="J279" t="inlineStr">
        <is>
          <t>未知</t>
        </is>
      </c>
      <c r="K279" t="inlineStr">
        <is>
          <t>60030961</t>
        </is>
      </c>
      <c r="L279" t="inlineStr">
        <is>
          <t>男</t>
        </is>
      </c>
      <c r="M279" t="inlineStr">
        <is>
          <t>能关注我的点个关注吧，反正我随缘更新</t>
        </is>
      </c>
      <c r="N279" t="n">
        <v>5</v>
      </c>
      <c r="O279" t="inlineStr">
        <is>
          <t>大会员</t>
        </is>
      </c>
      <c r="P279" t="inlineStr"/>
      <c r="Q279" t="inlineStr"/>
    </row>
    <row r="280">
      <c r="A280" t="inlineStr">
        <is>
          <t>401742377</t>
        </is>
      </c>
      <c r="B280" t="inlineStr">
        <is>
          <t>4714957413</t>
        </is>
      </c>
      <c r="C280" t="inlineStr">
        <is>
          <t>不梦良衣</t>
        </is>
      </c>
      <c r="D280" t="n">
        <v>-1</v>
      </c>
      <c r="E280" t="inlineStr">
        <is>
          <t>回复 @夜猫柳 :听说是有水下的场地，但个人感觉这个夏日地图的重点还是现在的岛屿上，就算有估计多半也不会像现在的岛屿这样丰富。所以感觉应该不会很大。</t>
        </is>
      </c>
      <c r="F280" t="n">
        <v>0</v>
      </c>
      <c r="G280" t="inlineStr">
        <is>
          <t>4709473434</t>
        </is>
      </c>
      <c r="H280" t="inlineStr">
        <is>
          <t>2021-06-12 17:46:09</t>
        </is>
      </c>
      <c r="I280" t="n">
        <v>0</v>
      </c>
      <c r="J280" t="inlineStr">
        <is>
          <t>未知</t>
        </is>
      </c>
      <c r="K280" t="inlineStr">
        <is>
          <t>471897696</t>
        </is>
      </c>
      <c r="L280" t="inlineStr">
        <is>
          <t>保密</t>
        </is>
      </c>
      <c r="M280" t="inlineStr"/>
      <c r="N280" t="n">
        <v>3</v>
      </c>
      <c r="O280" t="inlineStr">
        <is>
          <t>大会员</t>
        </is>
      </c>
      <c r="P280" t="inlineStr"/>
      <c r="Q280" t="inlineStr"/>
    </row>
    <row r="281">
      <c r="A281" t="inlineStr">
        <is>
          <t>401742377</t>
        </is>
      </c>
      <c r="B281" t="inlineStr">
        <is>
          <t>4714917149</t>
        </is>
      </c>
      <c r="C281" t="inlineStr">
        <is>
          <t>烟尘之埃</t>
        </is>
      </c>
      <c r="D281" t="n">
        <v>-1</v>
      </c>
      <c r="E281" t="inlineStr">
        <is>
          <t>回复 @Q52Zero :[doge]什么自称985在读，在985读的会浪费时间在搞一家游戏公司上面？知乎不是一堆：“人在美国，刚下飞机，匿了匿了。”的人嘛[呆]</t>
        </is>
      </c>
      <c r="F281" t="n">
        <v>0</v>
      </c>
      <c r="G281" t="inlineStr">
        <is>
          <t>4711237054</t>
        </is>
      </c>
      <c r="H281" t="inlineStr">
        <is>
          <t>2021-06-12 17:37:00</t>
        </is>
      </c>
      <c r="I281" t="n">
        <v>2</v>
      </c>
      <c r="J281" t="inlineStr">
        <is>
          <t>未知</t>
        </is>
      </c>
      <c r="K281" t="inlineStr">
        <is>
          <t>304695967</t>
        </is>
      </c>
      <c r="L281" t="inlineStr">
        <is>
          <t>女</t>
        </is>
      </c>
      <c r="M281" t="inlineStr">
        <is>
          <t>不会有人翻了我收藏夹还急眼的吧</t>
        </is>
      </c>
      <c r="N281" t="n">
        <v>5</v>
      </c>
      <c r="O281" t="inlineStr">
        <is>
          <t>大会员</t>
        </is>
      </c>
      <c r="P281" t="inlineStr"/>
      <c r="Q281" t="inlineStr"/>
    </row>
    <row r="282">
      <c r="A282" t="inlineStr">
        <is>
          <t>401742377</t>
        </is>
      </c>
      <c r="B282" t="inlineStr">
        <is>
          <t>4714894493</t>
        </is>
      </c>
      <c r="C282" t="inlineStr">
        <is>
          <t>暗香四溢</t>
        </is>
      </c>
      <c r="D282" t="n">
        <v>3041</v>
      </c>
      <c r="E282" t="inlineStr">
        <is>
          <t>成就这么多，也该加强刻晴了吧</t>
        </is>
      </c>
      <c r="F282" t="n">
        <v>0</v>
      </c>
      <c r="G282" t="inlineStr">
        <is>
          <t>0</t>
        </is>
      </c>
      <c r="H282" t="inlineStr">
        <is>
          <t>2021-06-12 17:34:47</t>
        </is>
      </c>
      <c r="I282" t="n">
        <v>1</v>
      </c>
      <c r="J282" t="inlineStr">
        <is>
          <t>未知</t>
        </is>
      </c>
      <c r="K282" t="inlineStr">
        <is>
          <t>229022137</t>
        </is>
      </c>
      <c r="L282" t="inlineStr">
        <is>
          <t>保密</t>
        </is>
      </c>
      <c r="M282" t="inlineStr">
        <is>
          <t>我有一个梦想：天下所有的阿晴都不被嫌弃</t>
        </is>
      </c>
      <c r="N282" t="n">
        <v>5</v>
      </c>
      <c r="O282" t="inlineStr"/>
      <c r="P282" t="inlineStr"/>
      <c r="Q282" t="inlineStr"/>
    </row>
    <row r="283">
      <c r="A283" t="inlineStr">
        <is>
          <t>401742377</t>
        </is>
      </c>
      <c r="B283" t="inlineStr">
        <is>
          <t>4714861970</t>
        </is>
      </c>
      <c r="C283" t="inlineStr">
        <is>
          <t>法尼の瓦伦泰</t>
        </is>
      </c>
      <c r="D283" t="n">
        <v>-1</v>
      </c>
      <c r="E283" t="inlineStr">
        <is>
          <t>谁还不是个开服玩家，大胆点，30000创世结晶[doge]</t>
        </is>
      </c>
      <c r="F283" t="n">
        <v>0</v>
      </c>
      <c r="G283" t="inlineStr">
        <is>
          <t>4714861970</t>
        </is>
      </c>
      <c r="H283" t="inlineStr">
        <is>
          <t>2021-06-12 17:26:58</t>
        </is>
      </c>
      <c r="I283" t="n">
        <v>0</v>
      </c>
      <c r="J283" t="inlineStr">
        <is>
          <t>未知</t>
        </is>
      </c>
      <c r="K283" t="inlineStr">
        <is>
          <t>406273174</t>
        </is>
      </c>
      <c r="L283" t="inlineStr">
        <is>
          <t>女</t>
        </is>
      </c>
      <c r="M283" t="inlineStr">
        <is>
          <t>nice！</t>
        </is>
      </c>
      <c r="N283" t="n">
        <v>5</v>
      </c>
      <c r="O283" t="inlineStr">
        <is>
          <t>大会员</t>
        </is>
      </c>
      <c r="P283" t="inlineStr">
        <is>
          <t>原神-海浪</t>
        </is>
      </c>
      <c r="Q283" t="inlineStr"/>
    </row>
    <row r="284">
      <c r="A284" t="inlineStr">
        <is>
          <t>401742377</t>
        </is>
      </c>
      <c r="B284" t="inlineStr">
        <is>
          <t>4714795005</t>
        </is>
      </c>
      <c r="C284" t="inlineStr">
        <is>
          <t>皇老仙</t>
        </is>
      </c>
      <c r="D284" t="n">
        <v>-1</v>
      </c>
      <c r="E284" t="inlineStr">
        <is>
          <t>艹…刚才可莉池歪了莫娜，神里我还有机会吗？</t>
        </is>
      </c>
      <c r="F284" t="n">
        <v>0</v>
      </c>
      <c r="G284" t="inlineStr">
        <is>
          <t>4714795005</t>
        </is>
      </c>
      <c r="H284" t="inlineStr">
        <is>
          <t>2021-06-12 17:10:56</t>
        </is>
      </c>
      <c r="I284" t="n">
        <v>1</v>
      </c>
      <c r="J284" t="inlineStr">
        <is>
          <t>未知</t>
        </is>
      </c>
      <c r="K284" t="inlineStr">
        <is>
          <t>628072402</t>
        </is>
      </c>
      <c r="L284" t="inlineStr">
        <is>
          <t>男</t>
        </is>
      </c>
      <c r="M284" t="inlineStr">
        <is>
          <t>身若柳絮随风扬，无论云泥意贯一</t>
        </is>
      </c>
      <c r="N284" t="n">
        <v>2</v>
      </c>
      <c r="O284" t="inlineStr">
        <is>
          <t>大会员</t>
        </is>
      </c>
      <c r="P284" t="inlineStr"/>
      <c r="Q284" t="inlineStr"/>
    </row>
    <row r="285">
      <c r="A285" t="inlineStr">
        <is>
          <t>401742377</t>
        </is>
      </c>
      <c r="B285" t="inlineStr">
        <is>
          <t>4714779392</t>
        </is>
      </c>
      <c r="C285" t="inlineStr">
        <is>
          <t>一只小桃子pp</t>
        </is>
      </c>
      <c r="D285" t="n">
        <v>3040</v>
      </c>
      <c r="E285" t="inlineStr">
        <is>
          <t>这不得全服都发十发纠缠之缘[doge]?</t>
        </is>
      </c>
      <c r="F285" t="n">
        <v>0</v>
      </c>
      <c r="G285" t="inlineStr">
        <is>
          <t>0</t>
        </is>
      </c>
      <c r="H285" t="inlineStr">
        <is>
          <t>2021-06-12 17:10:03</t>
        </is>
      </c>
      <c r="I285" t="n">
        <v>0</v>
      </c>
      <c r="J285" t="inlineStr">
        <is>
          <t>未知</t>
        </is>
      </c>
      <c r="K285" t="inlineStr">
        <is>
          <t>474133173</t>
        </is>
      </c>
      <c r="L285" t="inlineStr">
        <is>
          <t>保密</t>
        </is>
      </c>
      <c r="M285" t="inlineStr"/>
      <c r="N285" t="n">
        <v>4</v>
      </c>
      <c r="O285" t="inlineStr"/>
      <c r="P285" t="inlineStr"/>
      <c r="Q285" t="inlineStr"/>
    </row>
    <row r="286">
      <c r="A286" t="inlineStr">
        <is>
          <t>401742377</t>
        </is>
      </c>
      <c r="B286" t="inlineStr">
        <is>
          <t>4714752932</t>
        </is>
      </c>
      <c r="C286" t="inlineStr">
        <is>
          <t>女武神刻晴</t>
        </is>
      </c>
      <c r="D286" t="n">
        <v>-1</v>
      </c>
      <c r="E286" t="inlineStr">
        <is>
          <t>会送常驻四星就不错了</t>
        </is>
      </c>
      <c r="F286" t="n">
        <v>0</v>
      </c>
      <c r="G286" t="inlineStr">
        <is>
          <t>4714752932</t>
        </is>
      </c>
      <c r="H286" t="inlineStr">
        <is>
          <t>2021-06-12 17:03:34</t>
        </is>
      </c>
      <c r="I286" t="n">
        <v>0</v>
      </c>
      <c r="J286" t="inlineStr">
        <is>
          <t>未知</t>
        </is>
      </c>
      <c r="K286" t="inlineStr">
        <is>
          <t>20376952</t>
        </is>
      </c>
      <c r="L286" t="inlineStr">
        <is>
          <t>女</t>
        </is>
      </c>
      <c r="M286" t="inlineStr">
        <is>
          <t>下次，叫上甘雨吧</t>
        </is>
      </c>
      <c r="N286" t="n">
        <v>6</v>
      </c>
      <c r="O286" t="inlineStr">
        <is>
          <t>年度大会员</t>
        </is>
      </c>
      <c r="P286" t="inlineStr"/>
      <c r="Q286" t="inlineStr">
        <is>
          <t>黄绿合战5th</t>
        </is>
      </c>
    </row>
    <row r="287">
      <c r="A287" t="inlineStr">
        <is>
          <t>401742377</t>
        </is>
      </c>
      <c r="B287" t="inlineStr">
        <is>
          <t>4714734892</t>
        </is>
      </c>
      <c r="C287" t="inlineStr">
        <is>
          <t>龙骨士</t>
        </is>
      </c>
      <c r="D287" t="n">
        <v>-1</v>
      </c>
      <c r="E287" t="inlineStr">
        <is>
          <t>你知不知道隔壁未定的封神卡永远是下一张[嗑瓜子]</t>
        </is>
      </c>
      <c r="F287" t="n">
        <v>0</v>
      </c>
      <c r="G287" t="inlineStr">
        <is>
          <t>4714734892</t>
        </is>
      </c>
      <c r="H287" t="inlineStr">
        <is>
          <t>2021-06-12 17:00:53</t>
        </is>
      </c>
      <c r="I287" t="n">
        <v>0</v>
      </c>
      <c r="J287" t="inlineStr">
        <is>
          <t>未知</t>
        </is>
      </c>
      <c r="K287" t="inlineStr">
        <is>
          <t>47956206</t>
        </is>
      </c>
      <c r="L287" t="inlineStr">
        <is>
          <t>保密</t>
        </is>
      </c>
      <c r="M287" t="inlineStr">
        <is>
          <t>一切随心，一切随缘</t>
        </is>
      </c>
      <c r="N287" t="n">
        <v>5</v>
      </c>
      <c r="O287" t="inlineStr"/>
      <c r="P287" t="inlineStr"/>
      <c r="Q287" t="inlineStr"/>
    </row>
    <row r="288">
      <c r="A288" t="inlineStr">
        <is>
          <t>401742377</t>
        </is>
      </c>
      <c r="B288" t="inlineStr">
        <is>
          <t>4714737484</t>
        </is>
      </c>
      <c r="C288" t="inlineStr">
        <is>
          <t>何苦彼此话凄凉</t>
        </is>
      </c>
      <c r="D288" t="n">
        <v>1</v>
      </c>
      <c r="E288" t="inlineStr">
        <is>
          <t>就是，居然什么奖励都不发，真恶心</t>
        </is>
      </c>
      <c r="F288" t="n">
        <v>0</v>
      </c>
      <c r="G288" t="inlineStr">
        <is>
          <t>4714737484</t>
        </is>
      </c>
      <c r="H288" t="inlineStr">
        <is>
          <t>2021-06-12 17:00:09</t>
        </is>
      </c>
      <c r="I288" t="n">
        <v>1</v>
      </c>
      <c r="J288" t="inlineStr">
        <is>
          <t>未知</t>
        </is>
      </c>
      <c r="K288" t="inlineStr">
        <is>
          <t>521840716</t>
        </is>
      </c>
      <c r="L288" t="inlineStr">
        <is>
          <t>男</t>
        </is>
      </c>
      <c r="M288" t="inlineStr">
        <is>
          <t>为什么总有人不希望别人安安心心玩个游戏呢</t>
        </is>
      </c>
      <c r="N288" t="n">
        <v>4</v>
      </c>
      <c r="O288" t="inlineStr">
        <is>
          <t>大会员</t>
        </is>
      </c>
      <c r="P288" t="inlineStr">
        <is>
          <t>原神-海浪</t>
        </is>
      </c>
      <c r="Q288" t="inlineStr"/>
    </row>
    <row r="289">
      <c r="A289" t="inlineStr">
        <is>
          <t>401742377</t>
        </is>
      </c>
      <c r="B289" t="inlineStr">
        <is>
          <t>4714700676</t>
        </is>
      </c>
      <c r="C289" t="inlineStr">
        <is>
          <t>飞翔的白纸鹤</t>
        </is>
      </c>
      <c r="D289" t="n">
        <v>3038</v>
      </c>
      <c r="E289" t="inlineStr">
        <is>
          <t>然而与玩家又有什么关系嘞[藏狐]</t>
        </is>
      </c>
      <c r="F289" t="n">
        <v>0</v>
      </c>
      <c r="G289" t="inlineStr">
        <is>
          <t>0</t>
        </is>
      </c>
      <c r="H289" t="inlineStr">
        <is>
          <t>2021-06-12 16:51:29</t>
        </is>
      </c>
      <c r="I289" t="n">
        <v>0</v>
      </c>
      <c r="J289" t="inlineStr">
        <is>
          <t>未知</t>
        </is>
      </c>
      <c r="K289" t="inlineStr">
        <is>
          <t>34313045</t>
        </is>
      </c>
      <c r="L289" t="inlineStr">
        <is>
          <t>保密</t>
        </is>
      </c>
      <c r="M289" t="inlineStr">
        <is>
          <t>茫茫何所似，天地一沙鸥</t>
        </is>
      </c>
      <c r="N289" t="n">
        <v>5</v>
      </c>
      <c r="O289" t="inlineStr">
        <is>
          <t>年度大会员</t>
        </is>
      </c>
      <c r="P289" t="inlineStr"/>
      <c r="Q289" t="inlineStr"/>
    </row>
    <row r="290">
      <c r="A290" t="inlineStr">
        <is>
          <t>401742377</t>
        </is>
      </c>
      <c r="B290" t="inlineStr">
        <is>
          <t>4714679669</t>
        </is>
      </c>
      <c r="C290" t="inlineStr">
        <is>
          <t>Silver-Skate</t>
        </is>
      </c>
      <c r="D290" t="n">
        <v>3037</v>
      </c>
      <c r="E290" t="inlineStr">
        <is>
          <t>咱把27国登顶的原石连同这个奖励一块发了吧！[嘟嘟]</t>
        </is>
      </c>
      <c r="F290" t="n">
        <v>0</v>
      </c>
      <c r="G290" t="inlineStr">
        <is>
          <t>0</t>
        </is>
      </c>
      <c r="H290" t="inlineStr">
        <is>
          <t>2021-06-12 16:48:41</t>
        </is>
      </c>
      <c r="I290" t="n">
        <v>0</v>
      </c>
      <c r="J290" t="inlineStr">
        <is>
          <t>未知</t>
        </is>
      </c>
      <c r="K290" t="inlineStr">
        <is>
          <t>43764123</t>
        </is>
      </c>
      <c r="L290" t="inlineStr">
        <is>
          <t>男</t>
        </is>
      </c>
      <c r="M290" t="inlineStr">
        <is>
          <t>会有的，面包和爱情都会有的(´-ω-`)</t>
        </is>
      </c>
      <c r="N290" t="n">
        <v>6</v>
      </c>
      <c r="O290" t="inlineStr">
        <is>
          <t>年度大会员</t>
        </is>
      </c>
      <c r="P290" t="inlineStr">
        <is>
          <t>斯莱特林</t>
        </is>
      </c>
      <c r="Q290" t="inlineStr"/>
    </row>
    <row r="291">
      <c r="A291" t="inlineStr">
        <is>
          <t>401742377</t>
        </is>
      </c>
      <c r="B291" t="inlineStr">
        <is>
          <t>4714660662</t>
        </is>
      </c>
      <c r="C291" t="inlineStr">
        <is>
          <t>ZAIA_Production</t>
        </is>
      </c>
      <c r="D291" t="n">
        <v>3036</v>
      </c>
      <c r="E291" t="inlineStr">
        <is>
          <t>纠缠之缘，只要你敢送，我tm手机带不动也罢原神下载回来[藏狐]</t>
        </is>
      </c>
      <c r="F291" t="n">
        <v>0</v>
      </c>
      <c r="G291" t="inlineStr">
        <is>
          <t>0</t>
        </is>
      </c>
      <c r="H291" t="inlineStr">
        <is>
          <t>2021-06-12 16:42:46</t>
        </is>
      </c>
      <c r="I291" t="n">
        <v>0</v>
      </c>
      <c r="J291" t="inlineStr">
        <is>
          <t>未知</t>
        </is>
      </c>
      <c r="K291" t="inlineStr">
        <is>
          <t>555970064</t>
        </is>
      </c>
      <c r="L291" t="inlineStr">
        <is>
          <t>保密</t>
        </is>
      </c>
      <c r="M291" t="inlineStr">
        <is>
          <t xml:space="preserve">一个普通的马来西亚人•••••
</t>
        </is>
      </c>
      <c r="N291" t="n">
        <v>4</v>
      </c>
      <c r="O291" t="inlineStr"/>
      <c r="P291" t="inlineStr"/>
      <c r="Q291" t="inlineStr"/>
    </row>
    <row r="292">
      <c r="A292" t="inlineStr">
        <is>
          <t>401742377</t>
        </is>
      </c>
      <c r="B292" t="inlineStr">
        <is>
          <t>4714624173</t>
        </is>
      </c>
      <c r="C292" t="inlineStr">
        <is>
          <t>_鲸天座_</t>
        </is>
      </c>
      <c r="D292" t="n">
        <v>3035</v>
      </c>
      <c r="E292" t="inlineStr">
        <is>
          <t>这不来只甜甜花酿鸡庆祝一下？[保佑][脱单doge]</t>
        </is>
      </c>
      <c r="F292" t="n">
        <v>0</v>
      </c>
      <c r="G292" t="inlineStr">
        <is>
          <t>0</t>
        </is>
      </c>
      <c r="H292" t="inlineStr">
        <is>
          <t>2021-06-12 16:35:03</t>
        </is>
      </c>
      <c r="I292" t="n">
        <v>0</v>
      </c>
      <c r="J292" t="inlineStr">
        <is>
          <t>未知</t>
        </is>
      </c>
      <c r="K292" t="inlineStr">
        <is>
          <t>672596418</t>
        </is>
      </c>
      <c r="L292" t="inlineStr">
        <is>
          <t>保密</t>
        </is>
      </c>
      <c r="M292" t="inlineStr">
        <is>
          <t>二次元爱（L）好（S）者（P）</t>
        </is>
      </c>
      <c r="N292" t="n">
        <v>4</v>
      </c>
      <c r="O292" t="inlineStr">
        <is>
          <t>大会员</t>
        </is>
      </c>
      <c r="P292" t="inlineStr">
        <is>
          <t>刺客伍六七</t>
        </is>
      </c>
      <c r="Q292" t="inlineStr"/>
    </row>
    <row r="293">
      <c r="A293" t="inlineStr">
        <is>
          <t>401742377</t>
        </is>
      </c>
      <c r="B293" t="inlineStr">
        <is>
          <t>4714623268</t>
        </is>
      </c>
      <c r="C293" t="inlineStr">
        <is>
          <t>夏弥的雨</t>
        </is>
      </c>
      <c r="D293" t="n">
        <v>3034</v>
      </c>
      <c r="E293" t="inlineStr">
        <is>
          <t>含金量</t>
        </is>
      </c>
      <c r="F293" t="n">
        <v>0</v>
      </c>
      <c r="G293" t="inlineStr">
        <is>
          <t>0</t>
        </is>
      </c>
      <c r="H293" t="inlineStr">
        <is>
          <t>2021-06-12 16:34:26</t>
        </is>
      </c>
      <c r="I293" t="n">
        <v>0</v>
      </c>
      <c r="J293" t="inlineStr">
        <is>
          <t>未知</t>
        </is>
      </c>
      <c r="K293" t="inlineStr">
        <is>
          <t>81079463</t>
        </is>
      </c>
      <c r="L293" t="inlineStr">
        <is>
          <t>保密</t>
        </is>
      </c>
      <c r="M293" t="inlineStr"/>
      <c r="N293" t="n">
        <v>5</v>
      </c>
      <c r="O293" t="inlineStr">
        <is>
          <t>大会员</t>
        </is>
      </c>
      <c r="P293" t="inlineStr"/>
      <c r="Q293" t="inlineStr"/>
    </row>
    <row r="294">
      <c r="A294" t="inlineStr">
        <is>
          <t>401742377</t>
        </is>
      </c>
      <c r="B294" t="inlineStr">
        <is>
          <t>4714604194</t>
        </is>
      </c>
      <c r="C294" t="inlineStr">
        <is>
          <t>你是我旅行的意义</t>
        </is>
      </c>
      <c r="D294" t="n">
        <v>-1</v>
      </c>
      <c r="E294" t="inlineStr">
        <is>
          <t>回复 @忆梦丶木木 :有一点，TapTap前不久删除了游戏时长为零的一星评价，评分直接从5变成7[doge]这两天又涨可能是你说的增加其他算法了，但是前面那波5变7属实笑死我了</t>
        </is>
      </c>
      <c r="F294" t="n">
        <v>0</v>
      </c>
      <c r="G294" t="inlineStr">
        <is>
          <t>4712956491</t>
        </is>
      </c>
      <c r="H294" t="inlineStr">
        <is>
          <t>2021-06-12 16:31:02</t>
        </is>
      </c>
      <c r="I294" t="n">
        <v>13</v>
      </c>
      <c r="J294" t="inlineStr">
        <is>
          <t>未知</t>
        </is>
      </c>
      <c r="K294" t="inlineStr">
        <is>
          <t>13205582</t>
        </is>
      </c>
      <c r="L294" t="inlineStr">
        <is>
          <t>男</t>
        </is>
      </c>
      <c r="M294" t="inlineStr">
        <is>
          <t>漫步在荒原，我想找一棵，栖身的树。有阳光，有流水，还有微风吹。</t>
        </is>
      </c>
      <c r="N294" t="n">
        <v>5</v>
      </c>
      <c r="O294" t="inlineStr"/>
      <c r="P294" t="inlineStr">
        <is>
          <t>原神-海浪</t>
        </is>
      </c>
      <c r="Q294" t="inlineStr"/>
    </row>
    <row r="295">
      <c r="A295" t="inlineStr">
        <is>
          <t>401742377</t>
        </is>
      </c>
      <c r="B295" t="inlineStr">
        <is>
          <t>4714606580</t>
        </is>
      </c>
      <c r="C295" t="inlineStr">
        <is>
          <t>刻晴刻雨刻阴阳</t>
        </is>
      </c>
      <c r="D295" t="n">
        <v>-1</v>
      </c>
      <c r="E295" t="inlineStr">
        <is>
          <t>回复 @名字什么的不想要了 :最双标的游戏人，我就不多说了</t>
        </is>
      </c>
      <c r="F295" t="n">
        <v>0</v>
      </c>
      <c r="G295" t="inlineStr">
        <is>
          <t>4709555854</t>
        </is>
      </c>
      <c r="H295" t="inlineStr">
        <is>
          <t>2021-06-12 16:29:51</t>
        </is>
      </c>
      <c r="I295" t="n">
        <v>0</v>
      </c>
      <c r="J295" t="inlineStr">
        <is>
          <t>未知</t>
        </is>
      </c>
      <c r="K295" t="inlineStr">
        <is>
          <t>341792729</t>
        </is>
      </c>
      <c r="L295" t="inlineStr">
        <is>
          <t>男</t>
        </is>
      </c>
      <c r="M295" t="inlineStr">
        <is>
          <t>配七国神印，证道成仙</t>
        </is>
      </c>
      <c r="N295" t="n">
        <v>5</v>
      </c>
      <c r="O295" t="inlineStr">
        <is>
          <t>大会员</t>
        </is>
      </c>
      <c r="P295" t="inlineStr">
        <is>
          <t>原神-海浪</t>
        </is>
      </c>
      <c r="Q295" t="inlineStr"/>
    </row>
    <row r="296">
      <c r="A296" t="inlineStr">
        <is>
          <t>401742377</t>
        </is>
      </c>
      <c r="B296" t="inlineStr">
        <is>
          <t>4714600080</t>
        </is>
      </c>
      <c r="C296" t="inlineStr">
        <is>
          <t>阿尔托莉雅_丶</t>
        </is>
      </c>
      <c r="D296" t="n">
        <v>3033</v>
      </c>
      <c r="E296" t="inlineStr">
        <is>
          <t>世界游戏史上最黑暗的一天[doge]原神连大奖都花钱买了[doge]</t>
        </is>
      </c>
      <c r="F296" t="n">
        <v>0</v>
      </c>
      <c r="G296" t="inlineStr">
        <is>
          <t>0</t>
        </is>
      </c>
      <c r="H296" t="inlineStr">
        <is>
          <t>2021-06-12 16:28:06</t>
        </is>
      </c>
      <c r="I296" t="n">
        <v>1</v>
      </c>
      <c r="J296" t="inlineStr">
        <is>
          <t>未知</t>
        </is>
      </c>
      <c r="K296" t="inlineStr">
        <is>
          <t>215336335</t>
        </is>
      </c>
      <c r="L296" t="inlineStr">
        <is>
          <t>保密</t>
        </is>
      </c>
      <c r="M296" t="inlineStr"/>
      <c r="N296" t="n">
        <v>5</v>
      </c>
      <c r="O296" t="inlineStr">
        <is>
          <t>年度大会员</t>
        </is>
      </c>
      <c r="P296" t="inlineStr"/>
      <c r="Q296" t="inlineStr"/>
    </row>
    <row r="297">
      <c r="A297" t="inlineStr">
        <is>
          <t>401742377</t>
        </is>
      </c>
      <c r="B297" t="inlineStr">
        <is>
          <t>4714569727</t>
        </is>
      </c>
      <c r="C297" t="inlineStr">
        <is>
          <t>茨玖玖玖</t>
        </is>
      </c>
      <c r="D297" t="n">
        <v>3032</v>
      </c>
      <c r="E297" t="inlineStr">
        <is>
          <t>咱们都这么支持你了，能不能给咱来点实际的？比如自选五星[脱单doge]</t>
        </is>
      </c>
      <c r="F297" t="n">
        <v>0</v>
      </c>
      <c r="G297" t="inlineStr">
        <is>
          <t>0</t>
        </is>
      </c>
      <c r="H297" t="inlineStr">
        <is>
          <t>2021-06-12 16:23:16</t>
        </is>
      </c>
      <c r="I297" t="n">
        <v>0</v>
      </c>
      <c r="J297" t="inlineStr">
        <is>
          <t>未知</t>
        </is>
      </c>
      <c r="K297" t="inlineStr">
        <is>
          <t>35232695</t>
        </is>
      </c>
      <c r="L297" t="inlineStr">
        <is>
          <t>男</t>
        </is>
      </c>
      <c r="M297" t="inlineStr">
        <is>
          <t>喷火</t>
        </is>
      </c>
      <c r="N297" t="n">
        <v>6</v>
      </c>
      <c r="O297" t="inlineStr">
        <is>
          <t>年度大会员</t>
        </is>
      </c>
      <c r="P297" t="inlineStr"/>
      <c r="Q297" t="inlineStr"/>
    </row>
    <row r="298">
      <c r="A298" t="inlineStr">
        <is>
          <t>401742377</t>
        </is>
      </c>
      <c r="B298" t="inlineStr">
        <is>
          <t>4714552290</t>
        </is>
      </c>
      <c r="C298" t="inlineStr">
        <is>
          <t>惑星WAKUSE</t>
        </is>
      </c>
      <c r="D298" t="n">
        <v>-1</v>
      </c>
      <c r="E298" t="inlineStr">
        <is>
          <t>三角色倆五星，这个版本不抽，下个版本保底两次不是问题</t>
        </is>
      </c>
      <c r="F298" t="n">
        <v>0</v>
      </c>
      <c r="G298" t="inlineStr">
        <is>
          <t>4714552290</t>
        </is>
      </c>
      <c r="H298" t="inlineStr">
        <is>
          <t>2021-06-12 16:17:58</t>
        </is>
      </c>
      <c r="I298" t="n">
        <v>0</v>
      </c>
      <c r="J298" t="inlineStr">
        <is>
          <t>未知</t>
        </is>
      </c>
      <c r="K298" t="inlineStr">
        <is>
          <t>95355061</t>
        </is>
      </c>
      <c r="L298" t="inlineStr">
        <is>
          <t>男</t>
        </is>
      </c>
      <c r="M298" t="inlineStr"/>
      <c r="N298" t="n">
        <v>5</v>
      </c>
      <c r="O298" t="inlineStr">
        <is>
          <t>年度大会员</t>
        </is>
      </c>
      <c r="P298" t="inlineStr">
        <is>
          <t>原神</t>
        </is>
      </c>
      <c r="Q298" t="inlineStr">
        <is>
          <t>原神</t>
        </is>
      </c>
    </row>
    <row r="299">
      <c r="A299" t="inlineStr">
        <is>
          <t>401742377</t>
        </is>
      </c>
      <c r="B299" t="inlineStr">
        <is>
          <t>4714555030</t>
        </is>
      </c>
      <c r="C299" t="inlineStr">
        <is>
          <t>扔石开屏真君</t>
        </is>
      </c>
      <c r="D299" t="n">
        <v>-1</v>
      </c>
      <c r="E299" t="inlineStr">
        <is>
          <t>回复 @贝壳之铃 :什么不急什么急来着？[嫌弃]</t>
        </is>
      </c>
      <c r="F299" t="n">
        <v>0</v>
      </c>
      <c r="G299" t="inlineStr">
        <is>
          <t>4712868601</t>
        </is>
      </c>
      <c r="H299" t="inlineStr">
        <is>
          <t>2021-06-12 16:17:23</t>
        </is>
      </c>
      <c r="I299" t="n">
        <v>0</v>
      </c>
      <c r="J299" t="inlineStr">
        <is>
          <t>未知</t>
        </is>
      </c>
      <c r="K299" t="inlineStr">
        <is>
          <t>695206808</t>
        </is>
      </c>
      <c r="L299" t="inlineStr">
        <is>
          <t>保密</t>
        </is>
      </c>
      <c r="M299" t="inlineStr">
        <is>
          <t>欢迎来到，支配剧场</t>
        </is>
      </c>
      <c r="N299" t="n">
        <v>3</v>
      </c>
      <c r="O299" t="inlineStr"/>
      <c r="P299" t="inlineStr">
        <is>
          <t>原神-海浪</t>
        </is>
      </c>
      <c r="Q299" t="inlineStr"/>
    </row>
    <row r="300">
      <c r="A300" t="inlineStr">
        <is>
          <t>401742377</t>
        </is>
      </c>
      <c r="B300" t="inlineStr">
        <is>
          <t>4714528530</t>
        </is>
      </c>
      <c r="C300" t="inlineStr">
        <is>
          <t>你在教我下飯</t>
        </is>
      </c>
      <c r="D300" t="n">
        <v>3029</v>
      </c>
      <c r="E300" t="inlineStr">
        <is>
          <t>这不来个300原石庆祝一下，抠搜的一批</t>
        </is>
      </c>
      <c r="F300" t="n">
        <v>0</v>
      </c>
      <c r="G300" t="inlineStr">
        <is>
          <t>0</t>
        </is>
      </c>
      <c r="H300" t="inlineStr">
        <is>
          <t>2021-06-12 16:12:47</t>
        </is>
      </c>
      <c r="I300" t="n">
        <v>0</v>
      </c>
      <c r="J300" t="inlineStr">
        <is>
          <t>未知</t>
        </is>
      </c>
      <c r="K300" t="inlineStr">
        <is>
          <t>196538312</t>
        </is>
      </c>
      <c r="L300" t="inlineStr">
        <is>
          <t>保密</t>
        </is>
      </c>
      <c r="M300" t="inlineStr"/>
      <c r="N300" t="n">
        <v>3</v>
      </c>
      <c r="O300" t="inlineStr"/>
      <c r="P300" t="inlineStr"/>
      <c r="Q300" t="inlineStr"/>
    </row>
    <row r="301">
      <c r="A301" t="inlineStr">
        <is>
          <t>401742377</t>
        </is>
      </c>
      <c r="B301" t="inlineStr">
        <is>
          <t>4714504805</t>
        </is>
      </c>
      <c r="C301" t="inlineStr">
        <is>
          <t>不染zxm</t>
        </is>
      </c>
      <c r="D301" t="n">
        <v>3028</v>
      </c>
      <c r="E301" t="inlineStr">
        <is>
          <t>恶心人是吧？</t>
        </is>
      </c>
      <c r="F301" t="n">
        <v>2</v>
      </c>
      <c r="G301" t="inlineStr">
        <is>
          <t>0</t>
        </is>
      </c>
      <c r="H301" t="inlineStr">
        <is>
          <t>2021-06-12 16:08:09</t>
        </is>
      </c>
      <c r="I301" t="n">
        <v>0</v>
      </c>
      <c r="J301" t="inlineStr">
        <is>
          <t>未知</t>
        </is>
      </c>
      <c r="K301" t="inlineStr">
        <is>
          <t>286612891</t>
        </is>
      </c>
      <c r="L301" t="inlineStr">
        <is>
          <t>男</t>
        </is>
      </c>
      <c r="M301" t="inlineStr"/>
      <c r="N301" t="n">
        <v>4</v>
      </c>
      <c r="O301" t="inlineStr">
        <is>
          <t>年度大会员</t>
        </is>
      </c>
      <c r="P301" t="inlineStr">
        <is>
          <t>星座系列：双鱼座</t>
        </is>
      </c>
      <c r="Q301" t="inlineStr">
        <is>
          <t>星座系列：双鱼座</t>
        </is>
      </c>
    </row>
    <row r="302">
      <c r="A302" t="inlineStr">
        <is>
          <t>401742377</t>
        </is>
      </c>
      <c r="B302" t="inlineStr">
        <is>
          <t>4714489485</t>
        </is>
      </c>
      <c r="C302" t="inlineStr">
        <is>
          <t>扔石开屏真君</t>
        </is>
      </c>
      <c r="D302" t="n">
        <v>-1</v>
      </c>
      <c r="E302" t="inlineStr">
        <is>
          <t>苹果是什么野鸡公司，听都没听过[嫌弃]</t>
        </is>
      </c>
      <c r="F302" t="n">
        <v>0</v>
      </c>
      <c r="G302" t="inlineStr">
        <is>
          <t>4714489485</t>
        </is>
      </c>
      <c r="H302" t="inlineStr">
        <is>
          <t>2021-06-12 16:04:29</t>
        </is>
      </c>
      <c r="I302" t="n">
        <v>1</v>
      </c>
      <c r="J302" t="inlineStr">
        <is>
          <t>未知</t>
        </is>
      </c>
      <c r="K302" t="inlineStr">
        <is>
          <t>695206808</t>
        </is>
      </c>
      <c r="L302" t="inlineStr">
        <is>
          <t>保密</t>
        </is>
      </c>
      <c r="M302" t="inlineStr">
        <is>
          <t>欢迎来到，支配剧场</t>
        </is>
      </c>
      <c r="N302" t="n">
        <v>3</v>
      </c>
      <c r="O302" t="inlineStr"/>
      <c r="P302" t="inlineStr">
        <is>
          <t>原神-海浪</t>
        </is>
      </c>
      <c r="Q302" t="inlineStr"/>
    </row>
    <row r="303">
      <c r="A303" t="inlineStr">
        <is>
          <t>401742377</t>
        </is>
      </c>
      <c r="B303" t="inlineStr">
        <is>
          <t>4714489249</t>
        </is>
      </c>
      <c r="C303" t="inlineStr">
        <is>
          <t>一笑奈何dx</t>
        </is>
      </c>
      <c r="D303" t="n">
        <v>-1</v>
      </c>
      <c r="E303" t="inlineStr">
        <is>
          <t>回复 @寒可是超忙的 :？</t>
        </is>
      </c>
      <c r="F303" t="n">
        <v>0</v>
      </c>
      <c r="G303" t="inlineStr">
        <is>
          <t>4713963083</t>
        </is>
      </c>
      <c r="H303" t="inlineStr">
        <is>
          <t>2021-06-12 16:04:19</t>
        </is>
      </c>
      <c r="I303" t="n">
        <v>0</v>
      </c>
      <c r="J303" t="inlineStr">
        <is>
          <t>未知</t>
        </is>
      </c>
      <c r="K303" t="inlineStr">
        <is>
          <t>106174813</t>
        </is>
      </c>
      <c r="L303" t="inlineStr">
        <is>
          <t>男</t>
        </is>
      </c>
      <c r="M303" t="inlineStr">
        <is>
          <t>I need you help.I can't fight this forever</t>
        </is>
      </c>
      <c r="N303" t="n">
        <v>5</v>
      </c>
      <c r="O303" t="inlineStr"/>
      <c r="P303" t="inlineStr"/>
      <c r="Q303" t="inlineStr"/>
    </row>
    <row r="304">
      <c r="A304" t="inlineStr">
        <is>
          <t>401742377</t>
        </is>
      </c>
      <c r="B304" t="inlineStr">
        <is>
          <t>4714484423</t>
        </is>
      </c>
      <c r="C304" t="inlineStr">
        <is>
          <t>frost-rover</t>
        </is>
      </c>
      <c r="D304" t="n">
        <v>2</v>
      </c>
      <c r="E304" t="inlineStr">
        <is>
          <t>回复 @下饭的永带妹 :其他游戏没有抓获全球sp[藏狐]</t>
        </is>
      </c>
      <c r="F304" t="n">
        <v>0</v>
      </c>
      <c r="G304" t="inlineStr">
        <is>
          <t>4712518429</t>
        </is>
      </c>
      <c r="H304" t="inlineStr">
        <is>
          <t>2021-06-12 16:02:36</t>
        </is>
      </c>
      <c r="I304" t="n">
        <v>0</v>
      </c>
      <c r="J304" t="inlineStr">
        <is>
          <t>未知</t>
        </is>
      </c>
      <c r="K304" t="inlineStr">
        <is>
          <t>479204104</t>
        </is>
      </c>
      <c r="L304" t="inlineStr">
        <is>
          <t>保密</t>
        </is>
      </c>
      <c r="M304" t="inlineStr">
        <is>
          <t>进来康康(ﾉ)`ω´(
新弹幕会顶旧弹幕。消散消散
we are sin…晴天之后……(￣ ii ￣;) 吸溜(￣＂￣;)</t>
        </is>
      </c>
      <c r="N304" t="n">
        <v>4</v>
      </c>
      <c r="O304" t="inlineStr">
        <is>
          <t>大会员</t>
        </is>
      </c>
      <c r="P304" t="inlineStr">
        <is>
          <t>原神-海浪</t>
        </is>
      </c>
      <c r="Q304" t="inlineStr">
        <is>
          <t>原神</t>
        </is>
      </c>
    </row>
    <row r="305">
      <c r="A305" t="inlineStr">
        <is>
          <t>401742377</t>
        </is>
      </c>
      <c r="B305" t="inlineStr">
        <is>
          <t>4714486465</t>
        </is>
      </c>
      <c r="C305" t="inlineStr">
        <is>
          <t>x9w123</t>
        </is>
      </c>
      <c r="D305" t="n">
        <v>3026</v>
      </c>
      <c r="E305" t="inlineStr">
        <is>
          <t>我想要5个甜甜花酿鸡，如果可以的话再给10000摩拉最好了[妙啊]</t>
        </is>
      </c>
      <c r="F305" t="n">
        <v>0</v>
      </c>
      <c r="G305" t="inlineStr">
        <is>
          <t>0</t>
        </is>
      </c>
      <c r="H305" t="inlineStr">
        <is>
          <t>2021-06-12 16:02:22</t>
        </is>
      </c>
      <c r="I305" t="n">
        <v>0</v>
      </c>
      <c r="J305" t="inlineStr">
        <is>
          <t>未知</t>
        </is>
      </c>
      <c r="K305" t="inlineStr">
        <is>
          <t>3402473</t>
        </is>
      </c>
      <c r="L305" t="inlineStr">
        <is>
          <t>保密</t>
        </is>
      </c>
      <c r="M305" t="inlineStr"/>
      <c r="N305" t="n">
        <v>5</v>
      </c>
      <c r="O305" t="inlineStr">
        <is>
          <t>年度大会员</t>
        </is>
      </c>
      <c r="P305" t="inlineStr">
        <is>
          <t>总之就是非常可爱</t>
        </is>
      </c>
      <c r="Q305" t="inlineStr">
        <is>
          <t>总之就是非常可爱</t>
        </is>
      </c>
    </row>
    <row r="306">
      <c r="A306" t="inlineStr">
        <is>
          <t>401742377</t>
        </is>
      </c>
      <c r="B306" t="inlineStr">
        <is>
          <t>4714481147</t>
        </is>
      </c>
      <c r="C306" t="inlineStr">
        <is>
          <t>一壶清酒，江水悠悠</t>
        </is>
      </c>
      <c r="D306" t="n">
        <v>3025</v>
      </c>
      <c r="E306" t="inlineStr">
        <is>
          <t>总感觉海岛上的丘丘人是原本海岛上的居民变得，下不去手了</t>
        </is>
      </c>
      <c r="F306" t="n">
        <v>1</v>
      </c>
      <c r="G306" t="inlineStr">
        <is>
          <t>0</t>
        </is>
      </c>
      <c r="H306" t="inlineStr">
        <is>
          <t>2021-06-12 16:00:11</t>
        </is>
      </c>
      <c r="I306" t="n">
        <v>0</v>
      </c>
      <c r="J306" t="inlineStr">
        <is>
          <t>未知</t>
        </is>
      </c>
      <c r="K306" t="inlineStr">
        <is>
          <t>32188491</t>
        </is>
      </c>
      <c r="L306" t="inlineStr">
        <is>
          <t>女</t>
        </is>
      </c>
      <c r="M306" t="inlineStr">
        <is>
          <t>这个人不懒</t>
        </is>
      </c>
      <c r="N306" t="n">
        <v>5</v>
      </c>
      <c r="O306" t="inlineStr">
        <is>
          <t>大会员</t>
        </is>
      </c>
      <c r="P306" t="inlineStr"/>
      <c r="Q306" t="inlineStr"/>
    </row>
    <row r="307">
      <c r="A307" t="inlineStr">
        <is>
          <t>401742377</t>
        </is>
      </c>
      <c r="B307" t="inlineStr">
        <is>
          <t>4714470991</t>
        </is>
      </c>
      <c r="C307" t="inlineStr">
        <is>
          <t>扔石开屏真君</t>
        </is>
      </c>
      <c r="D307" t="n">
        <v>1</v>
      </c>
      <c r="E307" t="inlineStr">
        <is>
          <t>喂不饱的狼[脱单doge][脱单doge]</t>
        </is>
      </c>
      <c r="F307" t="n">
        <v>0</v>
      </c>
      <c r="G307" t="inlineStr">
        <is>
          <t>4714470991</t>
        </is>
      </c>
      <c r="H307" t="inlineStr">
        <is>
          <t>2021-06-12 15:58:32</t>
        </is>
      </c>
      <c r="I307" t="n">
        <v>0</v>
      </c>
      <c r="J307" t="inlineStr">
        <is>
          <t>未知</t>
        </is>
      </c>
      <c r="K307" t="inlineStr">
        <is>
          <t>695206808</t>
        </is>
      </c>
      <c r="L307" t="inlineStr">
        <is>
          <t>保密</t>
        </is>
      </c>
      <c r="M307" t="inlineStr">
        <is>
          <t>欢迎来到，支配剧场</t>
        </is>
      </c>
      <c r="N307" t="n">
        <v>3</v>
      </c>
      <c r="O307" t="inlineStr"/>
      <c r="P307" t="inlineStr">
        <is>
          <t>原神-海浪</t>
        </is>
      </c>
      <c r="Q307" t="inlineStr"/>
    </row>
    <row r="308">
      <c r="A308" t="inlineStr">
        <is>
          <t>401742377</t>
        </is>
      </c>
      <c r="B308" t="inlineStr">
        <is>
          <t>4714456103</t>
        </is>
      </c>
      <c r="C308" t="inlineStr">
        <is>
          <t>RemMf</t>
        </is>
      </c>
      <c r="D308" t="n">
        <v>-1</v>
      </c>
      <c r="E308" t="inlineStr">
        <is>
          <t>伞兵策划</t>
        </is>
      </c>
      <c r="F308" t="n">
        <v>0</v>
      </c>
      <c r="G308" t="inlineStr">
        <is>
          <t>4714456103</t>
        </is>
      </c>
      <c r="H308" t="inlineStr">
        <is>
          <t>2021-06-12 15:55:05</t>
        </is>
      </c>
      <c r="I308" t="n">
        <v>0</v>
      </c>
      <c r="J308" t="inlineStr">
        <is>
          <t>未知</t>
        </is>
      </c>
      <c r="K308" t="inlineStr">
        <is>
          <t>26301238</t>
        </is>
      </c>
      <c r="L308" t="inlineStr">
        <is>
          <t>男</t>
        </is>
      </c>
      <c r="M308" t="inlineStr">
        <is>
          <t>富强、民主、文明、和谐、自由、平等、公正、法治、爱国、敬业、诚信、友善</t>
        </is>
      </c>
      <c r="N308" t="n">
        <v>6</v>
      </c>
      <c r="O308" t="inlineStr">
        <is>
          <t>年度大会员</t>
        </is>
      </c>
      <c r="P308" t="inlineStr">
        <is>
          <t>#EveOneCat</t>
        </is>
      </c>
      <c r="Q308" t="inlineStr">
        <is>
          <t>#EveOneCat</t>
        </is>
      </c>
    </row>
    <row r="309">
      <c r="A309" t="inlineStr">
        <is>
          <t>401742377</t>
        </is>
      </c>
      <c r="B309" t="inlineStr">
        <is>
          <t>4714447240</t>
        </is>
      </c>
      <c r="C309" t="inlineStr">
        <is>
          <t>是荣呀</t>
        </is>
      </c>
      <c r="D309" t="n">
        <v>1</v>
      </c>
      <c r="E309" t="inlineStr">
        <is>
          <t>甘雨吧</t>
        </is>
      </c>
      <c r="F309" t="n">
        <v>0</v>
      </c>
      <c r="G309" t="inlineStr">
        <is>
          <t>4714447240</t>
        </is>
      </c>
      <c r="H309" t="inlineStr">
        <is>
          <t>2021-06-12 15:53:03</t>
        </is>
      </c>
      <c r="I309" t="n">
        <v>1</v>
      </c>
      <c r="J309" t="inlineStr">
        <is>
          <t>未知</t>
        </is>
      </c>
      <c r="K309" t="inlineStr">
        <is>
          <t>404266709</t>
        </is>
      </c>
      <c r="L309" t="inlineStr">
        <is>
          <t>女</t>
        </is>
      </c>
      <c r="M309" t="inlineStr">
        <is>
          <t>你是我的光</t>
        </is>
      </c>
      <c r="N309" t="n">
        <v>5</v>
      </c>
      <c r="O309" t="inlineStr">
        <is>
          <t>大会员</t>
        </is>
      </c>
      <c r="P309" t="inlineStr"/>
      <c r="Q309" t="inlineStr"/>
    </row>
    <row r="310">
      <c r="A310" t="inlineStr">
        <is>
          <t>401742377</t>
        </is>
      </c>
      <c r="B310" t="inlineStr">
        <is>
          <t>4714441906</t>
        </is>
      </c>
      <c r="C310" t="inlineStr">
        <is>
          <t>RemMf</t>
        </is>
      </c>
      <c r="D310" t="n">
        <v>-1</v>
      </c>
      <c r="E310" t="inlineStr">
        <is>
          <t>回复 @Naruka :全靠同行衬托</t>
        </is>
      </c>
      <c r="F310" t="n">
        <v>0</v>
      </c>
      <c r="G310" t="inlineStr">
        <is>
          <t>4709575402</t>
        </is>
      </c>
      <c r="H310" t="inlineStr">
        <is>
          <t>2021-06-12 15:52:04</t>
        </is>
      </c>
      <c r="I310" t="n">
        <v>4</v>
      </c>
      <c r="J310" t="inlineStr">
        <is>
          <t>未知</t>
        </is>
      </c>
      <c r="K310" t="inlineStr">
        <is>
          <t>26301238</t>
        </is>
      </c>
      <c r="L310" t="inlineStr">
        <is>
          <t>男</t>
        </is>
      </c>
      <c r="M310" t="inlineStr">
        <is>
          <t>富强、民主、文明、和谐、自由、平等、公正、法治、爱国、敬业、诚信、友善</t>
        </is>
      </c>
      <c r="N310" t="n">
        <v>6</v>
      </c>
      <c r="O310" t="inlineStr">
        <is>
          <t>年度大会员</t>
        </is>
      </c>
      <c r="P310" t="inlineStr">
        <is>
          <t>#EveOneCat</t>
        </is>
      </c>
      <c r="Q310" t="inlineStr">
        <is>
          <t>#EveOneCat</t>
        </is>
      </c>
    </row>
    <row r="311">
      <c r="A311" t="inlineStr">
        <is>
          <t>401742377</t>
        </is>
      </c>
      <c r="B311" t="inlineStr">
        <is>
          <t>4714391089</t>
        </is>
      </c>
      <c r="C311" t="inlineStr">
        <is>
          <t>o折纸</t>
        </is>
      </c>
      <c r="D311" t="n">
        <v>-1</v>
      </c>
      <c r="E311" t="inlineStr">
        <is>
          <t>回复 @sz-zzm :原胚原胚！[星星眼]</t>
        </is>
      </c>
      <c r="F311" t="n">
        <v>0</v>
      </c>
      <c r="G311" t="inlineStr">
        <is>
          <t>4713102221</t>
        </is>
      </c>
      <c r="H311" t="inlineStr">
        <is>
          <t>2021-06-12 15:37:45</t>
        </is>
      </c>
      <c r="I311" t="n">
        <v>6</v>
      </c>
      <c r="J311" t="inlineStr">
        <is>
          <t>未知</t>
        </is>
      </c>
      <c r="K311" t="inlineStr">
        <is>
          <t>512556427</t>
        </is>
      </c>
      <c r="L311" t="inlineStr">
        <is>
          <t>男</t>
        </is>
      </c>
      <c r="M311" t="inlineStr">
        <is>
          <t>没有琴不改名</t>
        </is>
      </c>
      <c r="N311" t="n">
        <v>4</v>
      </c>
      <c r="O311" t="inlineStr">
        <is>
          <t>大会员</t>
        </is>
      </c>
      <c r="P311" t="inlineStr">
        <is>
          <t>嘉然今天吃什么</t>
        </is>
      </c>
      <c r="Q311" t="inlineStr">
        <is>
          <t>原神</t>
        </is>
      </c>
    </row>
    <row r="312">
      <c r="A312" t="inlineStr">
        <is>
          <t>401742377</t>
        </is>
      </c>
      <c r="B312" t="inlineStr">
        <is>
          <t>4714371295</t>
        </is>
      </c>
      <c r="C312" t="inlineStr">
        <is>
          <t>肆肆华</t>
        </is>
      </c>
      <c r="D312" t="n">
        <v>3024</v>
      </c>
      <c r="E312" t="inlineStr">
        <is>
          <t>[藏狐]宝啊，这个地图很好看，这种看到一望无际的大海的感觉太好了，[笑哭]孩子长这么大都没见过真的大海，[笑哭]让我在游戏里体验了一把，太快乐了</t>
        </is>
      </c>
      <c r="F312" t="n">
        <v>0</v>
      </c>
      <c r="G312" t="inlineStr">
        <is>
          <t>0</t>
        </is>
      </c>
      <c r="H312" t="inlineStr">
        <is>
          <t>2021-06-12 15:34:00</t>
        </is>
      </c>
      <c r="I312" t="n">
        <v>0</v>
      </c>
      <c r="J312" t="inlineStr">
        <is>
          <t>未知</t>
        </is>
      </c>
      <c r="K312" t="inlineStr">
        <is>
          <t>23258743</t>
        </is>
      </c>
      <c r="L312" t="inlineStr">
        <is>
          <t>保密</t>
        </is>
      </c>
      <c r="M312" t="inlineStr">
        <is>
          <t>么么扎</t>
        </is>
      </c>
      <c r="N312" t="n">
        <v>4</v>
      </c>
      <c r="O312" t="inlineStr">
        <is>
          <t>年度大会员</t>
        </is>
      </c>
      <c r="P312" t="inlineStr">
        <is>
          <t>国民老公带回家</t>
        </is>
      </c>
      <c r="Q312" t="inlineStr"/>
    </row>
    <row r="313">
      <c r="A313" t="inlineStr">
        <is>
          <t>401742377</t>
        </is>
      </c>
      <c r="B313" t="inlineStr">
        <is>
          <t>4714365541</t>
        </is>
      </c>
      <c r="C313" t="inlineStr">
        <is>
          <t>歌尘浪世真君</t>
        </is>
      </c>
      <c r="D313" t="n">
        <v>-1</v>
      </c>
      <c r="E313" t="inlineStr">
        <is>
          <t>回复 @神里荧ayaka :米扣游[妙啊]</t>
        </is>
      </c>
      <c r="F313" t="n">
        <v>0</v>
      </c>
      <c r="G313" t="inlineStr">
        <is>
          <t>4714204942</t>
        </is>
      </c>
      <c r="H313" t="inlineStr">
        <is>
          <t>2021-06-12 15:33:04</t>
        </is>
      </c>
      <c r="I313" t="n">
        <v>1</v>
      </c>
      <c r="J313" t="inlineStr">
        <is>
          <t>未知</t>
        </is>
      </c>
      <c r="K313" t="inlineStr">
        <is>
          <t>105159652</t>
        </is>
      </c>
      <c r="L313" t="inlineStr">
        <is>
          <t>男</t>
        </is>
      </c>
      <c r="M313" t="inlineStr">
        <is>
          <t>❶该账号封禁中
傻了吧，假的</t>
        </is>
      </c>
      <c r="N313" t="n">
        <v>4</v>
      </c>
      <c r="O313" t="inlineStr"/>
      <c r="P313" t="inlineStr"/>
      <c r="Q313" t="inlineStr"/>
    </row>
    <row r="314">
      <c r="A314" t="inlineStr">
        <is>
          <t>401742377</t>
        </is>
      </c>
      <c r="B314" t="inlineStr">
        <is>
          <t>4714355765</t>
        </is>
      </c>
      <c r="C314" t="inlineStr">
        <is>
          <t>静止an</t>
        </is>
      </c>
      <c r="D314" t="n">
        <v>-1</v>
      </c>
      <c r="E314" t="inlineStr">
        <is>
          <t>回复 @赤时计 :武器武器！</t>
        </is>
      </c>
      <c r="F314" t="n">
        <v>0</v>
      </c>
      <c r="G314" t="inlineStr">
        <is>
          <t>4709643521</t>
        </is>
      </c>
      <c r="H314" t="inlineStr">
        <is>
          <t>2021-06-12 15:29:55</t>
        </is>
      </c>
      <c r="I314" t="n">
        <v>0</v>
      </c>
      <c r="J314" t="inlineStr">
        <is>
          <t>未知</t>
        </is>
      </c>
      <c r="K314" t="inlineStr">
        <is>
          <t>193351928</t>
        </is>
      </c>
      <c r="L314" t="inlineStr">
        <is>
          <t>保密</t>
        </is>
      </c>
      <c r="M314" t="inlineStr"/>
      <c r="N314" t="n">
        <v>5</v>
      </c>
      <c r="O314" t="inlineStr">
        <is>
          <t>大会员</t>
        </is>
      </c>
      <c r="P314" t="inlineStr"/>
      <c r="Q314" t="inlineStr"/>
    </row>
    <row r="315">
      <c r="A315" t="inlineStr">
        <is>
          <t>401742377</t>
        </is>
      </c>
      <c r="B315" t="inlineStr">
        <is>
          <t>4714279479</t>
        </is>
      </c>
      <c r="C315" t="inlineStr">
        <is>
          <t>单推多多和包包的毛怪</t>
        </is>
      </c>
      <c r="D315" t="n">
        <v>-1</v>
      </c>
      <c r="E315" t="inlineStr">
        <is>
          <t>💦
😄
什么居然下雨了？[doge]</t>
        </is>
      </c>
      <c r="F315" t="n">
        <v>0</v>
      </c>
      <c r="G315" t="inlineStr">
        <is>
          <t>4714279479</t>
        </is>
      </c>
      <c r="H315" t="inlineStr">
        <is>
          <t>2021-06-12 15:14:03</t>
        </is>
      </c>
      <c r="I315" t="n">
        <v>1</v>
      </c>
      <c r="J315" t="inlineStr">
        <is>
          <t>未知</t>
        </is>
      </c>
      <c r="K315" t="inlineStr">
        <is>
          <t>1371954000</t>
        </is>
      </c>
      <c r="L315" t="inlineStr">
        <is>
          <t>女</t>
        </is>
      </c>
      <c r="M315" t="inlineStr">
        <is>
          <t>吾命休矣</t>
        </is>
      </c>
      <c r="N315" t="n">
        <v>2</v>
      </c>
      <c r="O315" t="inlineStr"/>
      <c r="P315" t="inlineStr">
        <is>
          <t>多多poi</t>
        </is>
      </c>
      <c r="Q315" t="inlineStr">
        <is>
          <t>多多poi</t>
        </is>
      </c>
    </row>
    <row r="316">
      <c r="A316" t="inlineStr">
        <is>
          <t>401742377</t>
        </is>
      </c>
      <c r="B316" t="inlineStr">
        <is>
          <t>4714276580</t>
        </is>
      </c>
      <c r="C316" t="inlineStr">
        <is>
          <t>梦不回十</t>
        </is>
      </c>
      <c r="D316" t="n">
        <v>-1</v>
      </c>
      <c r="E316" t="inlineStr">
        <is>
          <t>回复 @瀹烜 :连立本都不来了[藏狐]</t>
        </is>
      </c>
      <c r="F316" t="n">
        <v>0</v>
      </c>
      <c r="G316" t="inlineStr">
        <is>
          <t>4711535409</t>
        </is>
      </c>
      <c r="H316" t="inlineStr">
        <is>
          <t>2021-06-12 15:11:55</t>
        </is>
      </c>
      <c r="I316" t="n">
        <v>0</v>
      </c>
      <c r="J316" t="inlineStr">
        <is>
          <t>未知</t>
        </is>
      </c>
      <c r="K316" t="inlineStr">
        <is>
          <t>255957149</t>
        </is>
      </c>
      <c r="L316" t="inlineStr">
        <is>
          <t>保密</t>
        </is>
      </c>
      <c r="M316" t="inlineStr"/>
      <c r="N316" t="n">
        <v>5</v>
      </c>
      <c r="O316" t="inlineStr">
        <is>
          <t>年度大会员</t>
        </is>
      </c>
      <c r="P316" t="inlineStr">
        <is>
          <t>名侦探柯南</t>
        </is>
      </c>
      <c r="Q316" t="inlineStr">
        <is>
          <t>原神</t>
        </is>
      </c>
    </row>
    <row r="317">
      <c r="A317" t="inlineStr">
        <is>
          <t>401742377</t>
        </is>
      </c>
      <c r="B317" t="inlineStr">
        <is>
          <t>4714269315</t>
        </is>
      </c>
      <c r="C317" t="inlineStr">
        <is>
          <t>今天的风真是喧嚣a</t>
        </is>
      </c>
      <c r="D317" t="n">
        <v>3023</v>
      </c>
      <c r="E317" t="inlineStr">
        <is>
          <t>不发原石就是野鸡奖[doge][doge][doge]</t>
        </is>
      </c>
      <c r="F317" t="n">
        <v>0</v>
      </c>
      <c r="G317" t="inlineStr">
        <is>
          <t>0</t>
        </is>
      </c>
      <c r="H317" t="inlineStr">
        <is>
          <t>2021-06-12 15:10:21</t>
        </is>
      </c>
      <c r="I317" t="n">
        <v>2</v>
      </c>
      <c r="J317" t="inlineStr">
        <is>
          <t>未知</t>
        </is>
      </c>
      <c r="K317" t="inlineStr">
        <is>
          <t>262565093</t>
        </is>
      </c>
      <c r="L317" t="inlineStr">
        <is>
          <t>保密</t>
        </is>
      </c>
      <c r="M317" t="inlineStr"/>
      <c r="N317" t="n">
        <v>5</v>
      </c>
      <c r="O317" t="inlineStr">
        <is>
          <t>大会员</t>
        </is>
      </c>
      <c r="P317" t="inlineStr">
        <is>
          <t>碧蓝航线</t>
        </is>
      </c>
      <c r="Q317" t="inlineStr"/>
    </row>
    <row r="318">
      <c r="A318" t="inlineStr">
        <is>
          <t>401742377</t>
        </is>
      </c>
      <c r="B318" t="inlineStr">
        <is>
          <t>4714267127</t>
        </is>
      </c>
      <c r="C318" t="inlineStr">
        <is>
          <t>一叶柒落</t>
        </is>
      </c>
      <c r="D318" t="n">
        <v>3022</v>
      </c>
      <c r="E318" t="inlineStr">
        <is>
          <t>史莱姆怪兽[粽子][脱单doge]</t>
        </is>
      </c>
      <c r="F318" t="n">
        <v>0</v>
      </c>
      <c r="G318" t="inlineStr">
        <is>
          <t>0</t>
        </is>
      </c>
      <c r="H318" t="inlineStr">
        <is>
          <t>2021-06-12 15:08:42</t>
        </is>
      </c>
      <c r="I318" t="n">
        <v>0</v>
      </c>
      <c r="J318" t="inlineStr">
        <is>
          <t>未知</t>
        </is>
      </c>
      <c r="K318" t="inlineStr">
        <is>
          <t>628955648</t>
        </is>
      </c>
      <c r="L318" t="inlineStr">
        <is>
          <t>保密</t>
        </is>
      </c>
      <c r="M318" t="inlineStr"/>
      <c r="N318" t="n">
        <v>3</v>
      </c>
      <c r="O318" t="inlineStr"/>
      <c r="P318" t="inlineStr">
        <is>
          <t>原神-海浪</t>
        </is>
      </c>
      <c r="Q318" t="inlineStr"/>
    </row>
    <row r="319">
      <c r="A319" t="inlineStr">
        <is>
          <t>401742377</t>
        </is>
      </c>
      <c r="B319" t="inlineStr">
        <is>
          <t>4714229600</t>
        </is>
      </c>
      <c r="C319" t="inlineStr">
        <is>
          <t>花泽香菜老师</t>
        </is>
      </c>
      <c r="D319" t="n">
        <v>-1</v>
      </c>
      <c r="E319" t="inlineStr">
        <is>
          <t>自选？</t>
        </is>
      </c>
      <c r="F319" t="n">
        <v>0</v>
      </c>
      <c r="G319" t="inlineStr">
        <is>
          <t>4714229600</t>
        </is>
      </c>
      <c r="H319" t="inlineStr">
        <is>
          <t>2021-06-12 14:59:45</t>
        </is>
      </c>
      <c r="I319" t="n">
        <v>0</v>
      </c>
      <c r="J319" t="inlineStr">
        <is>
          <t>未知</t>
        </is>
      </c>
      <c r="K319" t="inlineStr">
        <is>
          <t>176537128</t>
        </is>
      </c>
      <c r="L319" t="inlineStr">
        <is>
          <t>保密</t>
        </is>
      </c>
      <c r="M319" t="inlineStr">
        <is>
          <t>百度贴吧拳皇黑修，qq2713610738</t>
        </is>
      </c>
      <c r="N319" t="n">
        <v>5</v>
      </c>
      <c r="O319" t="inlineStr">
        <is>
          <t>大会员</t>
        </is>
      </c>
      <c r="P319" t="inlineStr"/>
      <c r="Q319" t="inlineStr"/>
    </row>
    <row r="320">
      <c r="A320" t="inlineStr">
        <is>
          <t>401742377</t>
        </is>
      </c>
      <c r="B320" t="inlineStr">
        <is>
          <t>4714204942</t>
        </is>
      </c>
      <c r="C320" t="inlineStr">
        <is>
          <t>神里荧ayaka</t>
        </is>
      </c>
      <c r="D320" t="n">
        <v>-1</v>
      </c>
      <c r="E320" t="inlineStr">
        <is>
          <t>其实给了签到，就会从其它活动里扣掉，米忽悠这方面可鸡贼了，卡得死死的[藏狐]</t>
        </is>
      </c>
      <c r="F320" t="n">
        <v>0</v>
      </c>
      <c r="G320" t="inlineStr">
        <is>
          <t>4714204942</t>
        </is>
      </c>
      <c r="H320" t="inlineStr">
        <is>
          <t>2021-06-12 14:55:45</t>
        </is>
      </c>
      <c r="I320" t="n">
        <v>1</v>
      </c>
      <c r="J320" t="inlineStr">
        <is>
          <t>未知</t>
        </is>
      </c>
      <c r="K320" t="inlineStr">
        <is>
          <t>38601970</t>
        </is>
      </c>
      <c r="L320" t="inlineStr">
        <is>
          <t>保密</t>
        </is>
      </c>
      <c r="M320" t="inlineStr"/>
      <c r="N320" t="n">
        <v>5</v>
      </c>
      <c r="O320" t="inlineStr">
        <is>
          <t>年度大会员</t>
        </is>
      </c>
      <c r="P320" t="inlineStr">
        <is>
          <t>原神-海浪</t>
        </is>
      </c>
      <c r="Q320" t="inlineStr"/>
    </row>
    <row r="321">
      <c r="A321" t="inlineStr">
        <is>
          <t>401742377</t>
        </is>
      </c>
      <c r="B321" t="inlineStr">
        <is>
          <t>4714191568</t>
        </is>
      </c>
      <c r="C321" t="inlineStr">
        <is>
          <t>哥尔赞你个猪队友</t>
        </is>
      </c>
      <c r="D321" t="n">
        <v>-1</v>
      </c>
      <c r="E321" t="inlineStr">
        <is>
          <t>回复 @忆梦丶木木 :昨天晚上就8分了[妙啊]</t>
        </is>
      </c>
      <c r="F321" t="n">
        <v>0</v>
      </c>
      <c r="G321" t="inlineStr">
        <is>
          <t>4712956491</t>
        </is>
      </c>
      <c r="H321" t="inlineStr">
        <is>
          <t>2021-06-12 14:50:06</t>
        </is>
      </c>
      <c r="I321" t="n">
        <v>3</v>
      </c>
      <c r="J321" t="inlineStr">
        <is>
          <t>未知</t>
        </is>
      </c>
      <c r="K321" t="inlineStr">
        <is>
          <t>192297149</t>
        </is>
      </c>
      <c r="L321" t="inlineStr">
        <is>
          <t>保密</t>
        </is>
      </c>
      <c r="M321" t="inlineStr">
        <is>
          <t>sw-4054-8880-9224，别追着我打了 
新加一段，zzr给爷爬</t>
        </is>
      </c>
      <c r="N321" t="n">
        <v>5</v>
      </c>
      <c r="O321" t="inlineStr">
        <is>
          <t>年度大会员</t>
        </is>
      </c>
      <c r="P321" t="inlineStr">
        <is>
          <t>原神-海浪</t>
        </is>
      </c>
      <c r="Q321" t="inlineStr">
        <is>
          <t>原神</t>
        </is>
      </c>
    </row>
    <row r="322">
      <c r="A322" t="inlineStr">
        <is>
          <t>401742377</t>
        </is>
      </c>
      <c r="B322" t="inlineStr">
        <is>
          <t>4714169401</t>
        </is>
      </c>
      <c r="C322" t="inlineStr">
        <is>
          <t>名字什么的不想要了</t>
        </is>
      </c>
      <c r="D322" t="n">
        <v>-1</v>
      </c>
      <c r="E322" t="inlineStr">
        <is>
          <t>回复 @刻晴刻雨刻阴阳 :你好像对这两个游戏意见很大</t>
        </is>
      </c>
      <c r="F322" t="n">
        <v>0</v>
      </c>
      <c r="G322" t="inlineStr">
        <is>
          <t>4709555854</t>
        </is>
      </c>
      <c r="H322" t="inlineStr">
        <is>
          <t>2021-06-12 14:45:30</t>
        </is>
      </c>
      <c r="I322" t="n">
        <v>0</v>
      </c>
      <c r="J322" t="inlineStr">
        <is>
          <t>未知</t>
        </is>
      </c>
      <c r="K322" t="inlineStr">
        <is>
          <t>6958094</t>
        </is>
      </c>
      <c r="L322" t="inlineStr">
        <is>
          <t>保密</t>
        </is>
      </c>
      <c r="M322" t="inlineStr">
        <is>
          <t>Health related ; Life entrusted.</t>
        </is>
      </c>
      <c r="N322" t="n">
        <v>6</v>
      </c>
      <c r="O322" t="inlineStr">
        <is>
          <t>年度大会员</t>
        </is>
      </c>
      <c r="P322" t="inlineStr">
        <is>
          <t>小圆</t>
        </is>
      </c>
      <c r="Q322" t="inlineStr">
        <is>
          <t>希萝Hiiro</t>
        </is>
      </c>
    </row>
    <row r="323">
      <c r="A323" t="inlineStr">
        <is>
          <t>401742377</t>
        </is>
      </c>
      <c r="B323" t="inlineStr">
        <is>
          <t>4714168423</t>
        </is>
      </c>
      <c r="C323" t="inlineStr">
        <is>
          <t>ZWHVSD</t>
        </is>
      </c>
      <c r="D323" t="n">
        <v>-1</v>
      </c>
      <c r="E323" t="inlineStr">
        <is>
          <t>回复 @suibianwanwan- :🏳          🇫🇷
🖐        🖐
  👯👯👯</t>
        </is>
      </c>
      <c r="F323" t="n">
        <v>0</v>
      </c>
      <c r="G323" t="inlineStr">
        <is>
          <t>4710286325</t>
        </is>
      </c>
      <c r="H323" t="inlineStr">
        <is>
          <t>2021-06-12 14:44:49</t>
        </is>
      </c>
      <c r="I323" t="n">
        <v>0</v>
      </c>
      <c r="J323" t="inlineStr">
        <is>
          <t>未知</t>
        </is>
      </c>
      <c r="K323" t="inlineStr">
        <is>
          <t>435274473</t>
        </is>
      </c>
      <c r="L323" t="inlineStr">
        <is>
          <t>男</t>
        </is>
      </c>
      <c r="M323" t="inlineStr">
        <is>
          <t>查成分很难不(        )</t>
        </is>
      </c>
      <c r="N323" t="n">
        <v>5</v>
      </c>
      <c r="O323" t="inlineStr">
        <is>
          <t>大会员</t>
        </is>
      </c>
      <c r="P323" t="inlineStr">
        <is>
          <t>三周年恋曲</t>
        </is>
      </c>
      <c r="Q323" t="inlineStr">
        <is>
          <t>三周年恋曲</t>
        </is>
      </c>
    </row>
    <row r="324">
      <c r="A324" t="inlineStr">
        <is>
          <t>401742377</t>
        </is>
      </c>
      <c r="B324" t="inlineStr">
        <is>
          <t>4714159445</t>
        </is>
      </c>
      <c r="C324" t="inlineStr">
        <is>
          <t>ZWHVSD</t>
        </is>
      </c>
      <c r="D324" t="n">
        <v>-1</v>
      </c>
      <c r="E324" t="inlineStr">
        <is>
          <t>回复 @时停飞刀射七创 :🏳          🇫🇷
🖐        🖐
  👯👯👯</t>
        </is>
      </c>
      <c r="F324" t="n">
        <v>0</v>
      </c>
      <c r="G324" t="inlineStr">
        <is>
          <t>4710191078</t>
        </is>
      </c>
      <c r="H324" t="inlineStr">
        <is>
          <t>2021-06-12 14:44:20</t>
        </is>
      </c>
      <c r="I324" t="n">
        <v>0</v>
      </c>
      <c r="J324" t="inlineStr">
        <is>
          <t>未知</t>
        </is>
      </c>
      <c r="K324" t="inlineStr">
        <is>
          <t>435274473</t>
        </is>
      </c>
      <c r="L324" t="inlineStr">
        <is>
          <t>男</t>
        </is>
      </c>
      <c r="M324" t="inlineStr">
        <is>
          <t>查成分很难不(        )</t>
        </is>
      </c>
      <c r="N324" t="n">
        <v>5</v>
      </c>
      <c r="O324" t="inlineStr">
        <is>
          <t>大会员</t>
        </is>
      </c>
      <c r="P324" t="inlineStr">
        <is>
          <t>三周年恋曲</t>
        </is>
      </c>
      <c r="Q324" t="inlineStr">
        <is>
          <t>三周年恋曲</t>
        </is>
      </c>
    </row>
    <row r="325">
      <c r="A325" t="inlineStr">
        <is>
          <t>401742377</t>
        </is>
      </c>
      <c r="B325" t="inlineStr">
        <is>
          <t>4714167205</t>
        </is>
      </c>
      <c r="C325" t="inlineStr">
        <is>
          <t>老头布鞋</t>
        </is>
      </c>
      <c r="D325" t="n">
        <v>3021</v>
      </c>
      <c r="E325" t="inlineStr">
        <is>
          <t>原石都没有发一下 ，你不陪这个奖</t>
        </is>
      </c>
      <c r="F325" t="n">
        <v>0</v>
      </c>
      <c r="G325" t="inlineStr">
        <is>
          <t>0</t>
        </is>
      </c>
      <c r="H325" t="inlineStr">
        <is>
          <t>2021-06-12 14:43:57</t>
        </is>
      </c>
      <c r="I325" t="n">
        <v>0</v>
      </c>
      <c r="J325" t="inlineStr">
        <is>
          <t>未知</t>
        </is>
      </c>
      <c r="K325" t="inlineStr">
        <is>
          <t>89967880</t>
        </is>
      </c>
      <c r="L325" t="inlineStr">
        <is>
          <t>男</t>
        </is>
      </c>
      <c r="M325" t="inlineStr"/>
      <c r="N325" t="n">
        <v>4</v>
      </c>
      <c r="O325" t="inlineStr"/>
      <c r="P325" t="inlineStr"/>
      <c r="Q325" t="inlineStr"/>
    </row>
    <row r="326">
      <c r="A326" t="inlineStr">
        <is>
          <t>401742377</t>
        </is>
      </c>
      <c r="B326" t="inlineStr">
        <is>
          <t>4714156246</t>
        </is>
      </c>
      <c r="C326" t="inlineStr">
        <is>
          <t>夜猫柳</t>
        </is>
      </c>
      <c r="D326" t="n">
        <v>-1</v>
      </c>
      <c r="E326" t="inlineStr">
        <is>
          <t>回复 @不梦良衣 :应该会，我感觉有些地方水下还有地[思考]</t>
        </is>
      </c>
      <c r="F326" t="n">
        <v>0</v>
      </c>
      <c r="G326" t="inlineStr">
        <is>
          <t>4709473434</t>
        </is>
      </c>
      <c r="H326" t="inlineStr">
        <is>
          <t>2021-06-12 14:42:01</t>
        </is>
      </c>
      <c r="I326" t="n">
        <v>0</v>
      </c>
      <c r="J326" t="inlineStr">
        <is>
          <t>未知</t>
        </is>
      </c>
      <c r="K326" t="inlineStr">
        <is>
          <t>259123782</t>
        </is>
      </c>
      <c r="L326" t="inlineStr">
        <is>
          <t>女</t>
        </is>
      </c>
      <c r="M326" t="inlineStr">
        <is>
          <t>乙gal双修子✔</t>
        </is>
      </c>
      <c r="N326" t="n">
        <v>5</v>
      </c>
      <c r="O326" t="inlineStr">
        <is>
          <t>大会员</t>
        </is>
      </c>
      <c r="P326" t="inlineStr"/>
      <c r="Q326" t="inlineStr"/>
    </row>
    <row r="327">
      <c r="A327" t="inlineStr">
        <is>
          <t>401742377</t>
        </is>
      </c>
      <c r="B327" t="inlineStr">
        <is>
          <t>4714155848</t>
        </is>
      </c>
      <c r="C327" t="inlineStr">
        <is>
          <t>ポ天の弱</t>
        </is>
      </c>
      <c r="D327" t="n">
        <v>3020</v>
      </c>
      <c r="E327" t="inlineStr">
        <is>
          <t>这是下次调查想填的东西，大家看一下有没有什么其他建议[doge]
1关于背包上限问题
2标记点问题
3皮肤定价问题
4怪物猎人模式（刮痧模式）
5开放天空岛（冒险等级至六十满级时）获得神之心，角色突破至一百级（再考虑考虑要不要发）
6增加一些动作模式类似于登龙剑这种（但是每个角色都有一套独自的攻击动作 感觉会很难实现）
7增加一个弹刀机制
8加一些动作拍照或逛图拍视频好用
9加一个相册，拍的照片一直要去文件夹里找就挺难受，要是能在游戏里直接打开会很舒服</t>
        </is>
      </c>
      <c r="F327" t="n">
        <v>0</v>
      </c>
      <c r="G327" t="inlineStr">
        <is>
          <t>0</t>
        </is>
      </c>
      <c r="H327" t="inlineStr">
        <is>
          <t>2021-06-12 14:41:43</t>
        </is>
      </c>
      <c r="I327" t="n">
        <v>0</v>
      </c>
      <c r="J327" t="inlineStr">
        <is>
          <t>未知</t>
        </is>
      </c>
      <c r="K327" t="inlineStr">
        <is>
          <t>35847046</t>
        </is>
      </c>
      <c r="L327" t="inlineStr">
        <is>
          <t>男</t>
        </is>
      </c>
      <c r="M327" t="inlineStr">
        <is>
          <t xml:space="preserve">对，我很神秘，什么都没写(ಡωಡ) </t>
        </is>
      </c>
      <c r="N327" t="n">
        <v>5</v>
      </c>
      <c r="O327" t="inlineStr">
        <is>
          <t>年度大会员</t>
        </is>
      </c>
      <c r="P327" t="inlineStr"/>
      <c r="Q327" t="inlineStr">
        <is>
          <t>星座系列：双鱼座</t>
        </is>
      </c>
    </row>
    <row r="328">
      <c r="A328" t="inlineStr">
        <is>
          <t>401742377</t>
        </is>
      </c>
      <c r="B328" t="inlineStr">
        <is>
          <t>4714142325</t>
        </is>
      </c>
      <c r="C328" t="inlineStr">
        <is>
          <t>小小猫大狗勾绝配</t>
        </is>
      </c>
      <c r="D328" t="n">
        <v>3019</v>
      </c>
      <c r="E328" t="inlineStr">
        <is>
          <t>不给点原石说不过去吧[doge]最起码给10000[粽子]</t>
        </is>
      </c>
      <c r="F328" t="n">
        <v>0</v>
      </c>
      <c r="G328" t="inlineStr">
        <is>
          <t>0</t>
        </is>
      </c>
      <c r="H328" t="inlineStr">
        <is>
          <t>2021-06-12 14:39:10</t>
        </is>
      </c>
      <c r="I328" t="n">
        <v>0</v>
      </c>
      <c r="J328" t="inlineStr">
        <is>
          <t>未知</t>
        </is>
      </c>
      <c r="K328" t="inlineStr">
        <is>
          <t>278934474</t>
        </is>
      </c>
      <c r="L328" t="inlineStr">
        <is>
          <t>保密</t>
        </is>
      </c>
      <c r="M328" t="inlineStr">
        <is>
          <t>堂堂正正的走下去</t>
        </is>
      </c>
      <c r="N328" t="n">
        <v>4</v>
      </c>
      <c r="O328" t="inlineStr">
        <is>
          <t>大会员</t>
        </is>
      </c>
      <c r="P328" t="inlineStr">
        <is>
          <t>原神-海浪</t>
        </is>
      </c>
      <c r="Q328" t="inlineStr"/>
    </row>
    <row r="329">
      <c r="A329" t="inlineStr">
        <is>
          <t>401742377</t>
        </is>
      </c>
      <c r="B329" t="inlineStr">
        <is>
          <t>4714126298</t>
        </is>
      </c>
      <c r="C329" t="inlineStr">
        <is>
          <t>非洲大穷长</t>
        </is>
      </c>
      <c r="D329" t="n">
        <v>3018</v>
      </c>
      <c r="E329" t="inlineStr">
        <is>
          <t>来个100发？[doge]</t>
        </is>
      </c>
      <c r="F329" t="n">
        <v>0</v>
      </c>
      <c r="G329" t="inlineStr">
        <is>
          <t>0</t>
        </is>
      </c>
      <c r="H329" t="inlineStr">
        <is>
          <t>2021-06-12 14:34:48</t>
        </is>
      </c>
      <c r="I329" t="n">
        <v>0</v>
      </c>
      <c r="J329" t="inlineStr">
        <is>
          <t>未知</t>
        </is>
      </c>
      <c r="K329" t="inlineStr">
        <is>
          <t>438185080</t>
        </is>
      </c>
      <c r="L329" t="inlineStr">
        <is>
          <t>保密</t>
        </is>
      </c>
      <c r="M329" t="inlineStr">
        <is>
          <t xml:space="preserve">随缘更新的不务正业的评论区up
</t>
        </is>
      </c>
      <c r="N329" t="n">
        <v>4</v>
      </c>
      <c r="O329" t="inlineStr">
        <is>
          <t>大会员</t>
        </is>
      </c>
      <c r="P329" t="inlineStr"/>
      <c r="Q329" t="inlineStr"/>
    </row>
    <row r="330">
      <c r="A330" t="inlineStr">
        <is>
          <t>401742377</t>
        </is>
      </c>
      <c r="B330" t="inlineStr">
        <is>
          <t>4714115067</t>
        </is>
      </c>
      <c r="C330" t="inlineStr">
        <is>
          <t>刻晴刻雨刻阴阳</t>
        </is>
      </c>
      <c r="D330" t="n">
        <v>-1</v>
      </c>
      <c r="E330" t="inlineStr">
        <is>
          <t>回复 @名字什么的不想要了 :面包夹屎泛用，腕豪劲夫泛用，就原神不泛用</t>
        </is>
      </c>
      <c r="F330" t="n">
        <v>0</v>
      </c>
      <c r="G330" t="inlineStr">
        <is>
          <t>4709555854</t>
        </is>
      </c>
      <c r="H330" t="inlineStr">
        <is>
          <t>2021-06-12 14:31:19</t>
        </is>
      </c>
      <c r="I330" t="n">
        <v>0</v>
      </c>
      <c r="J330" t="inlineStr">
        <is>
          <t>未知</t>
        </is>
      </c>
      <c r="K330" t="inlineStr">
        <is>
          <t>341792729</t>
        </is>
      </c>
      <c r="L330" t="inlineStr">
        <is>
          <t>男</t>
        </is>
      </c>
      <c r="M330" t="inlineStr">
        <is>
          <t>配七国神印，证道成仙</t>
        </is>
      </c>
      <c r="N330" t="n">
        <v>5</v>
      </c>
      <c r="O330" t="inlineStr">
        <is>
          <t>大会员</t>
        </is>
      </c>
      <c r="P330" t="inlineStr">
        <is>
          <t>原神-海浪</t>
        </is>
      </c>
      <c r="Q330" t="inlineStr"/>
    </row>
    <row r="331">
      <c r="A331" t="inlineStr">
        <is>
          <t>401742377</t>
        </is>
      </c>
      <c r="B331" t="inlineStr">
        <is>
          <t>4714106165</t>
        </is>
      </c>
      <c r="C331" t="inlineStr">
        <is>
          <t>墨蒅冉</t>
        </is>
      </c>
      <c r="D331" t="n">
        <v>3017</v>
      </c>
      <c r="E331" t="inlineStr">
        <is>
          <t>这不得发点东西庆祝一下[OK]</t>
        </is>
      </c>
      <c r="F331" t="n">
        <v>0</v>
      </c>
      <c r="G331" t="inlineStr">
        <is>
          <t>0</t>
        </is>
      </c>
      <c r="H331" t="inlineStr">
        <is>
          <t>2021-06-12 14:29:20</t>
        </is>
      </c>
      <c r="I331" t="n">
        <v>0</v>
      </c>
      <c r="J331" t="inlineStr">
        <is>
          <t>未知</t>
        </is>
      </c>
      <c r="K331" t="inlineStr">
        <is>
          <t>2368836</t>
        </is>
      </c>
      <c r="L331" t="inlineStr">
        <is>
          <t>女</t>
        </is>
      </c>
      <c r="M331" t="inlineStr">
        <is>
          <t>相濡以沫，不如相忘于江湖。</t>
        </is>
      </c>
      <c r="N331" t="n">
        <v>6</v>
      </c>
      <c r="O331" t="inlineStr">
        <is>
          <t>年度大会员</t>
        </is>
      </c>
      <c r="P331" t="inlineStr"/>
      <c r="Q331" t="inlineStr"/>
    </row>
    <row r="332">
      <c r="A332" t="inlineStr">
        <is>
          <t>401742377</t>
        </is>
      </c>
      <c r="B332" t="inlineStr">
        <is>
          <t>4714087651</t>
        </is>
      </c>
      <c r="C332" t="inlineStr">
        <is>
          <t>顽强の四害</t>
        </is>
      </c>
      <c r="D332" t="n">
        <v>3016</v>
      </c>
      <c r="E332" t="inlineStr">
        <is>
          <t>这将是苹果游戏史上最黑暗的一天[嗑瓜子]</t>
        </is>
      </c>
      <c r="F332" t="n">
        <v>0</v>
      </c>
      <c r="G332" t="inlineStr">
        <is>
          <t>0</t>
        </is>
      </c>
      <c r="H332" t="inlineStr">
        <is>
          <t>2021-06-12 14:26:16</t>
        </is>
      </c>
      <c r="I332" t="n">
        <v>2</v>
      </c>
      <c r="J332" t="inlineStr">
        <is>
          <t>未知</t>
        </is>
      </c>
      <c r="K332" t="inlineStr">
        <is>
          <t>97050040</t>
        </is>
      </c>
      <c r="L332" t="inlineStr">
        <is>
          <t>男</t>
        </is>
      </c>
      <c r="M332" t="inlineStr">
        <is>
          <t>一个看心情随机发视频的不知名UP主。</t>
        </is>
      </c>
      <c r="N332" t="n">
        <v>5</v>
      </c>
      <c r="O332" t="inlineStr">
        <is>
          <t>大会员</t>
        </is>
      </c>
      <c r="P332" t="inlineStr"/>
      <c r="Q332" t="inlineStr"/>
    </row>
    <row r="333">
      <c r="A333" t="inlineStr">
        <is>
          <t>401742377</t>
        </is>
      </c>
      <c r="B333" t="inlineStr">
        <is>
          <t>4714082575</t>
        </is>
      </c>
      <c r="C333" t="inlineStr">
        <is>
          <t>柠萌巧克粒</t>
        </is>
      </c>
      <c r="D333" t="n">
        <v>-1</v>
      </c>
      <c r="E333" t="inlineStr">
        <is>
          <t>回复 @llAshesOfTimell :参加原神活动，点个参加就好，不用发视频，就能白嫖到[doge]</t>
        </is>
      </c>
      <c r="F333" t="n">
        <v>0</v>
      </c>
      <c r="G333" t="inlineStr">
        <is>
          <t>4711682573</t>
        </is>
      </c>
      <c r="H333" t="inlineStr">
        <is>
          <t>2021-06-12 14:25:07</t>
        </is>
      </c>
      <c r="I333" t="n">
        <v>0</v>
      </c>
      <c r="J333" t="inlineStr">
        <is>
          <t>未知</t>
        </is>
      </c>
      <c r="K333" t="inlineStr">
        <is>
          <t>392582871</t>
        </is>
      </c>
      <c r="L333" t="inlineStr">
        <is>
          <t>女</t>
        </is>
      </c>
      <c r="M333" t="inlineStr"/>
      <c r="N333" t="n">
        <v>5</v>
      </c>
      <c r="O333" t="inlineStr">
        <is>
          <t>大会员</t>
        </is>
      </c>
      <c r="P333" t="inlineStr">
        <is>
          <t>原神-海浪</t>
        </is>
      </c>
      <c r="Q333" t="inlineStr"/>
    </row>
    <row r="334">
      <c r="A334" t="inlineStr">
        <is>
          <t>401742377</t>
        </is>
      </c>
      <c r="B334" t="inlineStr">
        <is>
          <t>4714066186</t>
        </is>
      </c>
      <c r="C334" t="inlineStr">
        <is>
          <t>寒可是超忙的</t>
        </is>
      </c>
      <c r="D334" t="n">
        <v>-1</v>
      </c>
      <c r="E334" t="inlineStr">
        <is>
          <t>回复 @一笑奈何dx :迷之算法。。。。</t>
        </is>
      </c>
      <c r="F334" t="n">
        <v>0</v>
      </c>
      <c r="G334" t="inlineStr">
        <is>
          <t>4713963083</t>
        </is>
      </c>
      <c r="H334" t="inlineStr">
        <is>
          <t>2021-06-12 14:20:43</t>
        </is>
      </c>
      <c r="I334" t="n">
        <v>0</v>
      </c>
      <c r="J334" t="inlineStr">
        <is>
          <t>未知</t>
        </is>
      </c>
      <c r="K334" t="inlineStr">
        <is>
          <t>9210664</t>
        </is>
      </c>
      <c r="L334" t="inlineStr">
        <is>
          <t>保密</t>
        </is>
      </c>
      <c r="M334" t="inlineStr">
        <is>
          <t>某厂游戏画师。无论影视游戏，希望多出一些像黑神话悟空、原神、永劫无间这些能弘扬中国文化的作品，对外文化输出能增强国家软实力。也能预防被韩国抢</t>
        </is>
      </c>
      <c r="N334" t="n">
        <v>5</v>
      </c>
      <c r="O334" t="inlineStr">
        <is>
          <t>年度大会员</t>
        </is>
      </c>
      <c r="P334" t="inlineStr">
        <is>
          <t>刺客伍六七</t>
        </is>
      </c>
      <c r="Q334" t="inlineStr"/>
    </row>
    <row r="335">
      <c r="A335" t="inlineStr">
        <is>
          <t>401742377</t>
        </is>
      </c>
      <c r="B335" t="inlineStr">
        <is>
          <t>4714044454</t>
        </is>
      </c>
      <c r="C335" t="inlineStr">
        <is>
          <t>未雨央歌</t>
        </is>
      </c>
      <c r="D335" t="n">
        <v>-1</v>
      </c>
      <c r="E335" t="inlineStr">
        <is>
          <t>二次元圈本身就事多，又玩家多，这两个加起来就是现在这个问题，两个条件缺一不可。当初方舟火的时候跟现在很像。</t>
        </is>
      </c>
      <c r="F335" t="n">
        <v>0</v>
      </c>
      <c r="G335" t="inlineStr">
        <is>
          <t>4714044454</t>
        </is>
      </c>
      <c r="H335" t="inlineStr">
        <is>
          <t>2021-06-12 14:17:25</t>
        </is>
      </c>
      <c r="I335" t="n">
        <v>0</v>
      </c>
      <c r="J335" t="inlineStr">
        <is>
          <t>未知</t>
        </is>
      </c>
      <c r="K335" t="inlineStr">
        <is>
          <t>221046242</t>
        </is>
      </c>
      <c r="L335" t="inlineStr">
        <is>
          <t>保密</t>
        </is>
      </c>
      <c r="M335" t="inlineStr"/>
      <c r="N335" t="n">
        <v>5</v>
      </c>
      <c r="O335" t="inlineStr">
        <is>
          <t>年度大会员</t>
        </is>
      </c>
      <c r="P335" t="inlineStr">
        <is>
          <t>多多poi</t>
        </is>
      </c>
      <c r="Q335" t="inlineStr">
        <is>
          <t>多多poi</t>
        </is>
      </c>
    </row>
    <row r="336">
      <c r="A336" t="inlineStr">
        <is>
          <t>401742377</t>
        </is>
      </c>
      <c r="B336" t="inlineStr">
        <is>
          <t>4714046165</t>
        </is>
      </c>
      <c r="C336" t="inlineStr">
        <is>
          <t>刻晴娜</t>
        </is>
      </c>
      <c r="D336" t="n">
        <v>3015</v>
      </c>
      <c r="E336" t="inlineStr">
        <is>
          <t>十连[傲娇][傲娇][傲娇]</t>
        </is>
      </c>
      <c r="F336" t="n">
        <v>0</v>
      </c>
      <c r="G336" t="inlineStr">
        <is>
          <t>0</t>
        </is>
      </c>
      <c r="H336" t="inlineStr">
        <is>
          <t>2021-06-12 14:16:09</t>
        </is>
      </c>
      <c r="I336" t="n">
        <v>0</v>
      </c>
      <c r="J336" t="inlineStr">
        <is>
          <t>未知</t>
        </is>
      </c>
      <c r="K336" t="inlineStr">
        <is>
          <t>25594247</t>
        </is>
      </c>
      <c r="L336" t="inlineStr">
        <is>
          <t>保密</t>
        </is>
      </c>
      <c r="M336" t="inlineStr">
        <is>
          <t>ⓘ 该账号封禁中</t>
        </is>
      </c>
      <c r="N336" t="n">
        <v>5</v>
      </c>
      <c r="O336" t="inlineStr">
        <is>
          <t>年度大会员</t>
        </is>
      </c>
      <c r="P336" t="inlineStr">
        <is>
          <t>原神</t>
        </is>
      </c>
      <c r="Q336" t="inlineStr">
        <is>
          <t>花丸晴琉</t>
        </is>
      </c>
    </row>
    <row r="337">
      <c r="A337" t="inlineStr">
        <is>
          <t>401742377</t>
        </is>
      </c>
      <c r="B337" t="inlineStr">
        <is>
          <t>4714034474</t>
        </is>
      </c>
      <c r="C337" t="inlineStr">
        <is>
          <t>未雨央歌</t>
        </is>
      </c>
      <c r="D337" t="n">
        <v>-1</v>
      </c>
      <c r="E337" t="inlineStr">
        <is>
          <t>常驻五星自选我选七七。。从开服一共抽了两千多抽（其中八百抽是常驻），没七七。。。啥时候给我歪一个</t>
        </is>
      </c>
      <c r="F337" t="n">
        <v>0</v>
      </c>
      <c r="G337" t="inlineStr">
        <is>
          <t>4714034474</t>
        </is>
      </c>
      <c r="H337" t="inlineStr">
        <is>
          <t>2021-06-12 14:15:05</t>
        </is>
      </c>
      <c r="I337" t="n">
        <v>0</v>
      </c>
      <c r="J337" t="inlineStr">
        <is>
          <t>未知</t>
        </is>
      </c>
      <c r="K337" t="inlineStr">
        <is>
          <t>221046242</t>
        </is>
      </c>
      <c r="L337" t="inlineStr">
        <is>
          <t>保密</t>
        </is>
      </c>
      <c r="M337" t="inlineStr"/>
      <c r="N337" t="n">
        <v>5</v>
      </c>
      <c r="O337" t="inlineStr">
        <is>
          <t>年度大会员</t>
        </is>
      </c>
      <c r="P337" t="inlineStr">
        <is>
          <t>多多poi</t>
        </is>
      </c>
      <c r="Q337" t="inlineStr">
        <is>
          <t>多多poi</t>
        </is>
      </c>
    </row>
    <row r="338">
      <c r="A338" t="inlineStr">
        <is>
          <t>401742377</t>
        </is>
      </c>
      <c r="B338" t="inlineStr">
        <is>
          <t>4714004544</t>
        </is>
      </c>
      <c r="C338" t="inlineStr">
        <is>
          <t>夏季_物语</t>
        </is>
      </c>
      <c r="D338" t="n">
        <v>3014</v>
      </c>
      <c r="E338" t="inlineStr">
        <is>
          <t>召唤地震🤔    岩主
投掷闪电🤔    刻晴
引导大风🤔    温蒂
暴风雪?</t>
        </is>
      </c>
      <c r="F338" t="n">
        <v>1</v>
      </c>
      <c r="G338" t="inlineStr">
        <is>
          <t>0</t>
        </is>
      </c>
      <c r="H338" t="inlineStr">
        <is>
          <t>2021-06-12 14:08:48</t>
        </is>
      </c>
      <c r="I338" t="n">
        <v>1</v>
      </c>
      <c r="J338" t="inlineStr">
        <is>
          <t>未知</t>
        </is>
      </c>
      <c r="K338" t="inlineStr">
        <is>
          <t>355540777</t>
        </is>
      </c>
      <c r="L338" t="inlineStr">
        <is>
          <t>保密</t>
        </is>
      </c>
      <c r="M338" t="inlineStr">
        <is>
          <t xml:space="preserve">这个nq懒地很
</t>
        </is>
      </c>
      <c r="N338" t="n">
        <v>5</v>
      </c>
      <c r="O338" t="inlineStr">
        <is>
          <t>大会员</t>
        </is>
      </c>
      <c r="P338" t="inlineStr"/>
      <c r="Q338" t="inlineStr"/>
    </row>
    <row r="339">
      <c r="A339" t="inlineStr">
        <is>
          <t>401742377</t>
        </is>
      </c>
      <c r="B339" t="inlineStr">
        <is>
          <t>4713963083</t>
        </is>
      </c>
      <c r="C339" t="inlineStr">
        <is>
          <t>一笑奈何dx</t>
        </is>
      </c>
      <c r="D339" t="n">
        <v>-1</v>
      </c>
      <c r="E339" t="inlineStr">
        <is>
          <t>鹰角网络全公司参加社保的人一共五十七人，明日方舟全游戏开发成本约两千万人民币，米哈游全公司两千人，原神开发团队保守来说大概七百人，据米哈游董事长蔡浩宇说不算开服前的前期制作，预计后期每年的开发成本将高于两亿人民币，假设游戏寿命五年，就是十亿人民币，算上前期开发保守来说原神运营五年需要两亿美元，这要是运营方式能一样让陈老师他们和西北风吗？</t>
        </is>
      </c>
      <c r="F339" t="n">
        <v>0</v>
      </c>
      <c r="G339" t="inlineStr">
        <is>
          <t>4713963083</t>
        </is>
      </c>
      <c r="H339" t="inlineStr">
        <is>
          <t>2021-06-12 13:58:46</t>
        </is>
      </c>
      <c r="I339" t="n">
        <v>5</v>
      </c>
      <c r="J339" t="inlineStr">
        <is>
          <t>未知</t>
        </is>
      </c>
      <c r="K339" t="inlineStr">
        <is>
          <t>106174813</t>
        </is>
      </c>
      <c r="L339" t="inlineStr">
        <is>
          <t>男</t>
        </is>
      </c>
      <c r="M339" t="inlineStr">
        <is>
          <t>I need you help.I can't fight this forever</t>
        </is>
      </c>
      <c r="N339" t="n">
        <v>5</v>
      </c>
      <c r="O339" t="inlineStr"/>
      <c r="P339" t="inlineStr"/>
      <c r="Q339" t="inlineStr"/>
    </row>
    <row r="340">
      <c r="A340" t="inlineStr">
        <is>
          <t>401742377</t>
        </is>
      </c>
      <c r="B340" t="inlineStr">
        <is>
          <t>4713953301</t>
        </is>
      </c>
      <c r="C340" t="inlineStr">
        <is>
          <t>Misaka樱花道</t>
        </is>
      </c>
      <c r="D340" t="n">
        <v>3013</v>
      </c>
      <c r="E340" t="inlineStr">
        <is>
          <t>常驻5星自选不过分吧[吃瓜]</t>
        </is>
      </c>
      <c r="F340" t="n">
        <v>0</v>
      </c>
      <c r="G340" t="inlineStr">
        <is>
          <t>0</t>
        </is>
      </c>
      <c r="H340" t="inlineStr">
        <is>
          <t>2021-06-12 13:57:43</t>
        </is>
      </c>
      <c r="I340" t="n">
        <v>0</v>
      </c>
      <c r="J340" t="inlineStr">
        <is>
          <t>未知</t>
        </is>
      </c>
      <c r="K340" t="inlineStr">
        <is>
          <t>38812071</t>
        </is>
      </c>
      <c r="L340" t="inlineStr">
        <is>
          <t>男</t>
        </is>
      </c>
      <c r="M340" t="inlineStr">
        <is>
          <t>Railgan</t>
        </is>
      </c>
      <c r="N340" t="n">
        <v>6</v>
      </c>
      <c r="O340" t="inlineStr">
        <is>
          <t>年度大会员</t>
        </is>
      </c>
      <c r="P340" t="inlineStr">
        <is>
          <t>原神</t>
        </is>
      </c>
      <c r="Q340" t="inlineStr">
        <is>
          <t>原神</t>
        </is>
      </c>
    </row>
    <row r="341">
      <c r="A341" t="inlineStr">
        <is>
          <t>401742377</t>
        </is>
      </c>
      <c r="B341" t="inlineStr">
        <is>
          <t>4713946924</t>
        </is>
      </c>
      <c r="C341" t="inlineStr">
        <is>
          <t>煌缮吟</t>
        </is>
      </c>
      <c r="D341" t="n">
        <v>3012</v>
      </c>
      <c r="E341" t="inlineStr">
        <is>
          <t>至少十连，劝你耗子尾汁[doge]</t>
        </is>
      </c>
      <c r="F341" t="n">
        <v>0</v>
      </c>
      <c r="G341" t="inlineStr">
        <is>
          <t>0</t>
        </is>
      </c>
      <c r="H341" t="inlineStr">
        <is>
          <t>2021-06-12 13:55:11</t>
        </is>
      </c>
      <c r="I341" t="n">
        <v>1</v>
      </c>
      <c r="J341" t="inlineStr">
        <is>
          <t>未知</t>
        </is>
      </c>
      <c r="K341" t="inlineStr">
        <is>
          <t>109393285</t>
        </is>
      </c>
      <c r="L341" t="inlineStr">
        <is>
          <t>男</t>
        </is>
      </c>
      <c r="M341" t="inlineStr">
        <is>
          <t>成为自己喜欢的人，做喜欢的事，便是人生最大的奢侈吧...</t>
        </is>
      </c>
      <c r="N341" t="n">
        <v>4</v>
      </c>
      <c r="O341" t="inlineStr">
        <is>
          <t>大会员</t>
        </is>
      </c>
      <c r="P341" t="inlineStr"/>
      <c r="Q341" t="inlineStr"/>
    </row>
    <row r="342">
      <c r="A342" t="inlineStr">
        <is>
          <t>401742377</t>
        </is>
      </c>
      <c r="B342" t="inlineStr">
        <is>
          <t>4713945727</t>
        </is>
      </c>
      <c r="C342" t="inlineStr">
        <is>
          <t>小羊aa</t>
        </is>
      </c>
      <c r="D342" t="n">
        <v>3011</v>
      </c>
      <c r="E342" t="inlineStr">
        <is>
          <t>恭喜原宝，最爱你了[打call]
虽然我知道你也爱我的 w[doge]</t>
        </is>
      </c>
      <c r="F342" t="n">
        <v>0</v>
      </c>
      <c r="G342" t="inlineStr">
        <is>
          <t>0</t>
        </is>
      </c>
      <c r="H342" t="inlineStr">
        <is>
          <t>2021-06-12 13:54:28</t>
        </is>
      </c>
      <c r="I342" t="n">
        <v>0</v>
      </c>
      <c r="J342" t="inlineStr">
        <is>
          <t>未知</t>
        </is>
      </c>
      <c r="K342" t="inlineStr">
        <is>
          <t>24506272</t>
        </is>
      </c>
      <c r="L342" t="inlineStr">
        <is>
          <t>保密</t>
        </is>
      </c>
      <c r="M342" t="inlineStr"/>
      <c r="N342" t="n">
        <v>6</v>
      </c>
      <c r="O342" t="inlineStr">
        <is>
          <t>年度大会员</t>
        </is>
      </c>
      <c r="P342" t="inlineStr"/>
      <c r="Q342" t="inlineStr"/>
    </row>
    <row r="343">
      <c r="A343" t="inlineStr">
        <is>
          <t>401742377</t>
        </is>
      </c>
      <c r="B343" t="inlineStr">
        <is>
          <t>4713932024</t>
        </is>
      </c>
      <c r="C343" t="inlineStr">
        <is>
          <t>不平你何以平天下</t>
        </is>
      </c>
      <c r="D343" t="n">
        <v>-1</v>
      </c>
      <c r="E343" t="inlineStr">
        <is>
          <t>[给心心][喜欢][嘟嘟]给我亲亲</t>
        </is>
      </c>
      <c r="F343" t="n">
        <v>0</v>
      </c>
      <c r="G343" t="inlineStr">
        <is>
          <t>4713932024</t>
        </is>
      </c>
      <c r="H343" t="inlineStr">
        <is>
          <t>2021-06-12 13:52:17</t>
        </is>
      </c>
      <c r="I343" t="n">
        <v>2</v>
      </c>
      <c r="J343" t="inlineStr">
        <is>
          <t>未知</t>
        </is>
      </c>
      <c r="K343" t="inlineStr">
        <is>
          <t>493974962</t>
        </is>
      </c>
      <c r="L343" t="inlineStr">
        <is>
          <t>男</t>
        </is>
      </c>
      <c r="M343" t="inlineStr">
        <is>
          <t>烨然若神人</t>
        </is>
      </c>
      <c r="N343" t="n">
        <v>4</v>
      </c>
      <c r="O343" t="inlineStr"/>
      <c r="P343" t="inlineStr">
        <is>
          <t>原神-海浪</t>
        </is>
      </c>
      <c r="Q343" t="inlineStr"/>
    </row>
    <row r="344">
      <c r="A344" t="inlineStr">
        <is>
          <t>401742377</t>
        </is>
      </c>
      <c r="B344" t="inlineStr">
        <is>
          <t>4713906834</t>
        </is>
      </c>
      <c r="C344" t="inlineStr">
        <is>
          <t>浅上澪人</t>
        </is>
      </c>
      <c r="D344" t="n">
        <v>-1</v>
      </c>
      <c r="E344" t="inlineStr">
        <is>
          <t>300纠缠之缘，200相遇之缘。[脱单doge]</t>
        </is>
      </c>
      <c r="F344" t="n">
        <v>0</v>
      </c>
      <c r="G344" t="inlineStr">
        <is>
          <t>4713906834</t>
        </is>
      </c>
      <c r="H344" t="inlineStr">
        <is>
          <t>2021-06-12 13:47:35</t>
        </is>
      </c>
      <c r="I344" t="n">
        <v>0</v>
      </c>
      <c r="J344" t="inlineStr">
        <is>
          <t>未知</t>
        </is>
      </c>
      <c r="K344" t="inlineStr">
        <is>
          <t>85344691</t>
        </is>
      </c>
      <c r="L344" t="inlineStr">
        <is>
          <t>男</t>
        </is>
      </c>
      <c r="M344" t="inlineStr">
        <is>
          <t>掌握情报的家伙们总是觉得自己在万人之上</t>
        </is>
      </c>
      <c r="N344" t="n">
        <v>5</v>
      </c>
      <c r="O344" t="inlineStr">
        <is>
          <t>大会员</t>
        </is>
      </c>
      <c r="P344" t="inlineStr">
        <is>
          <t>三周年恋曲</t>
        </is>
      </c>
      <c r="Q344" t="inlineStr">
        <is>
          <t>2021拜年纪</t>
        </is>
      </c>
    </row>
    <row r="345">
      <c r="A345" t="inlineStr">
        <is>
          <t>401742377</t>
        </is>
      </c>
      <c r="B345" t="inlineStr">
        <is>
          <t>4713887476</t>
        </is>
      </c>
      <c r="C345" t="inlineStr">
        <is>
          <t>宇宙超级美少女刘伟</t>
        </is>
      </c>
      <c r="D345" t="n">
        <v>3010</v>
      </c>
      <c r="E345" t="inlineStr">
        <is>
          <t>感谢没用，发原石感谢啊！</t>
        </is>
      </c>
      <c r="F345" t="n">
        <v>0</v>
      </c>
      <c r="G345" t="inlineStr">
        <is>
          <t>0</t>
        </is>
      </c>
      <c r="H345" t="inlineStr">
        <is>
          <t>2021-06-12 13:43:44</t>
        </is>
      </c>
      <c r="I345" t="n">
        <v>0</v>
      </c>
      <c r="J345" t="inlineStr">
        <is>
          <t>未知</t>
        </is>
      </c>
      <c r="K345" t="inlineStr">
        <is>
          <t>10087533</t>
        </is>
      </c>
      <c r="L345" t="inlineStr">
        <is>
          <t>保密</t>
        </is>
      </c>
      <c r="M345" t="inlineStr"/>
      <c r="N345" t="n">
        <v>6</v>
      </c>
      <c r="O345" t="inlineStr">
        <is>
          <t>大会员</t>
        </is>
      </c>
      <c r="P345" t="inlineStr">
        <is>
          <t>中野五月</t>
        </is>
      </c>
      <c r="Q345" t="inlineStr">
        <is>
          <t>原神</t>
        </is>
      </c>
    </row>
    <row r="346">
      <c r="A346" t="inlineStr">
        <is>
          <t>401742377</t>
        </is>
      </c>
      <c r="B346" t="inlineStr">
        <is>
          <t>4713874518</t>
        </is>
      </c>
      <c r="C346" t="inlineStr">
        <is>
          <t>StAY-_ALiVE</t>
        </is>
      </c>
      <c r="D346" t="n">
        <v>3009</v>
      </c>
      <c r="E346" t="inlineStr">
        <is>
          <t>真的该送点了[粽子][粽子]</t>
        </is>
      </c>
      <c r="F346" t="n">
        <v>0</v>
      </c>
      <c r="G346" t="inlineStr">
        <is>
          <t>0</t>
        </is>
      </c>
      <c r="H346" t="inlineStr">
        <is>
          <t>2021-06-12 13:41:58</t>
        </is>
      </c>
      <c r="I346" t="n">
        <v>0</v>
      </c>
      <c r="J346" t="inlineStr">
        <is>
          <t>未知</t>
        </is>
      </c>
      <c r="K346" t="inlineStr">
        <is>
          <t>166545614</t>
        </is>
      </c>
      <c r="L346" t="inlineStr">
        <is>
          <t>保密</t>
        </is>
      </c>
      <c r="M346" t="inlineStr">
        <is>
          <t>你是我存在的证明</t>
        </is>
      </c>
      <c r="N346" t="n">
        <v>5</v>
      </c>
      <c r="O346" t="inlineStr">
        <is>
          <t>年度大会员</t>
        </is>
      </c>
      <c r="P346" t="inlineStr">
        <is>
          <t>原神</t>
        </is>
      </c>
      <c r="Q346" t="inlineStr">
        <is>
          <t>星座系列：双鱼座</t>
        </is>
      </c>
    </row>
    <row r="347">
      <c r="A347" t="inlineStr">
        <is>
          <t>401742377</t>
        </is>
      </c>
      <c r="B347" t="inlineStr">
        <is>
          <t>4713874124</t>
        </is>
      </c>
      <c r="C347" t="inlineStr">
        <is>
          <t>Prime杨</t>
        </is>
      </c>
      <c r="D347" t="n">
        <v>-1</v>
      </c>
      <c r="E347" t="inlineStr">
        <is>
          <t>回复 @尓小尛 :这有个老实人大家快来笑他[doge]</t>
        </is>
      </c>
      <c r="F347" t="n">
        <v>0</v>
      </c>
      <c r="G347" t="inlineStr">
        <is>
          <t>4711746620</t>
        </is>
      </c>
      <c r="H347" t="inlineStr">
        <is>
          <t>2021-06-12 13:41:45</t>
        </is>
      </c>
      <c r="I347" t="n">
        <v>2</v>
      </c>
      <c r="J347" t="inlineStr">
        <is>
          <t>未知</t>
        </is>
      </c>
      <c r="K347" t="inlineStr">
        <is>
          <t>514087067</t>
        </is>
      </c>
      <c r="L347" t="inlineStr">
        <is>
          <t>保密</t>
        </is>
      </c>
      <c r="M347" t="inlineStr"/>
      <c r="N347" t="n">
        <v>4</v>
      </c>
      <c r="O347" t="inlineStr">
        <is>
          <t>年度大会员</t>
        </is>
      </c>
      <c r="P347" t="inlineStr">
        <is>
          <t>原神-海浪</t>
        </is>
      </c>
      <c r="Q347" t="inlineStr">
        <is>
          <t>原神</t>
        </is>
      </c>
    </row>
    <row r="348">
      <c r="A348" t="inlineStr">
        <is>
          <t>401742377</t>
        </is>
      </c>
      <c r="B348" t="inlineStr">
        <is>
          <t>4713877026</t>
        </is>
      </c>
      <c r="C348" t="inlineStr">
        <is>
          <t>飒之花</t>
        </is>
      </c>
      <c r="D348" t="n">
        <v>3008</v>
      </c>
      <c r="E348" t="inlineStr">
        <is>
          <t>[粽子]</t>
        </is>
      </c>
      <c r="F348" t="n">
        <v>0</v>
      </c>
      <c r="G348" t="inlineStr">
        <is>
          <t>0</t>
        </is>
      </c>
      <c r="H348" t="inlineStr">
        <is>
          <t>2021-06-12 13:41:39</t>
        </is>
      </c>
      <c r="I348" t="n">
        <v>1</v>
      </c>
      <c r="J348" t="inlineStr">
        <is>
          <t>未知</t>
        </is>
      </c>
      <c r="K348" t="inlineStr">
        <is>
          <t>503918209</t>
        </is>
      </c>
      <c r="L348" t="inlineStr">
        <is>
          <t>男</t>
        </is>
      </c>
      <c r="M348" t="inlineStr">
        <is>
          <t>WSM</t>
        </is>
      </c>
      <c r="N348" t="n">
        <v>4</v>
      </c>
      <c r="O348" t="inlineStr">
        <is>
          <t>大会员</t>
        </is>
      </c>
      <c r="P348" t="inlineStr"/>
      <c r="Q348" t="inlineStr"/>
    </row>
    <row r="349">
      <c r="A349" t="inlineStr">
        <is>
          <t>401742377</t>
        </is>
      </c>
      <c r="B349" t="inlineStr">
        <is>
          <t>4713869860</t>
        </is>
      </c>
      <c r="C349" t="inlineStr">
        <is>
          <t>飒之花</t>
        </is>
      </c>
      <c r="D349" t="n">
        <v>-1</v>
      </c>
      <c r="E349" t="inlineStr">
        <is>
          <t>回复 @紫外線UV :策划自从钟离事件之后好像都没有再做过死了</t>
        </is>
      </c>
      <c r="F349" t="n">
        <v>0</v>
      </c>
      <c r="G349" t="inlineStr">
        <is>
          <t>4711237054</t>
        </is>
      </c>
      <c r="H349" t="inlineStr">
        <is>
          <t>2021-06-12 13:40:56</t>
        </is>
      </c>
      <c r="I349" t="n">
        <v>0</v>
      </c>
      <c r="J349" t="inlineStr">
        <is>
          <t>未知</t>
        </is>
      </c>
      <c r="K349" t="inlineStr">
        <is>
          <t>503918209</t>
        </is>
      </c>
      <c r="L349" t="inlineStr">
        <is>
          <t>男</t>
        </is>
      </c>
      <c r="M349" t="inlineStr">
        <is>
          <t>WSM</t>
        </is>
      </c>
      <c r="N349" t="n">
        <v>4</v>
      </c>
      <c r="O349" t="inlineStr">
        <is>
          <t>大会员</t>
        </is>
      </c>
      <c r="P349" t="inlineStr"/>
      <c r="Q349" t="inlineStr"/>
    </row>
    <row r="350">
      <c r="A350" t="inlineStr">
        <is>
          <t>401742377</t>
        </is>
      </c>
      <c r="B350" t="inlineStr">
        <is>
          <t>4713869135</t>
        </is>
      </c>
      <c r="C350" t="inlineStr">
        <is>
          <t>精灵之寐</t>
        </is>
      </c>
      <c r="D350" t="n">
        <v>3007</v>
      </c>
      <c r="E350" t="inlineStr">
        <is>
          <t>又一个奖项失去了含金量[脱单doge]</t>
        </is>
      </c>
      <c r="F350" t="n">
        <v>0</v>
      </c>
      <c r="G350" t="inlineStr">
        <is>
          <t>0</t>
        </is>
      </c>
      <c r="H350" t="inlineStr">
        <is>
          <t>2021-06-12 13:40:28</t>
        </is>
      </c>
      <c r="I350" t="n">
        <v>3</v>
      </c>
      <c r="J350" t="inlineStr">
        <is>
          <t>未知</t>
        </is>
      </c>
      <c r="K350" t="inlineStr">
        <is>
          <t>35745169</t>
        </is>
      </c>
      <c r="L350" t="inlineStr">
        <is>
          <t>男</t>
        </is>
      </c>
      <c r="M350" t="inlineStr">
        <is>
          <t>程序正义</t>
        </is>
      </c>
      <c r="N350" t="n">
        <v>5</v>
      </c>
      <c r="O350" t="inlineStr">
        <is>
          <t>年度大会员</t>
        </is>
      </c>
      <c r="P350" t="inlineStr">
        <is>
          <t>citrus</t>
        </is>
      </c>
      <c r="Q350" t="inlineStr"/>
    </row>
    <row r="351">
      <c r="A351" t="inlineStr">
        <is>
          <t>401742377</t>
        </is>
      </c>
      <c r="B351" t="inlineStr">
        <is>
          <t>4713867478</t>
        </is>
      </c>
      <c r="C351" t="inlineStr">
        <is>
          <t>从秋名山开始的传说</t>
        </is>
      </c>
      <c r="D351" t="n">
        <v>2</v>
      </c>
      <c r="E351" t="inlineStr">
        <is>
          <t>应该是岩主开大</t>
        </is>
      </c>
      <c r="F351" t="n">
        <v>0</v>
      </c>
      <c r="G351" t="inlineStr">
        <is>
          <t>4713867478</t>
        </is>
      </c>
      <c r="H351" t="inlineStr">
        <is>
          <t>2021-06-12 13:39:26</t>
        </is>
      </c>
      <c r="I351" t="n">
        <v>0</v>
      </c>
      <c r="J351" t="inlineStr">
        <is>
          <t>未知</t>
        </is>
      </c>
      <c r="K351" t="inlineStr">
        <is>
          <t>166359220</t>
        </is>
      </c>
      <c r="L351" t="inlineStr">
        <is>
          <t>保密</t>
        </is>
      </c>
      <c r="M351" t="inlineStr"/>
      <c r="N351" t="n">
        <v>5</v>
      </c>
      <c r="O351" t="inlineStr">
        <is>
          <t>大会员</t>
        </is>
      </c>
      <c r="P351" t="inlineStr"/>
      <c r="Q351" t="inlineStr"/>
    </row>
    <row r="352">
      <c r="A352" t="inlineStr">
        <is>
          <t>401742377</t>
        </is>
      </c>
      <c r="B352" t="inlineStr">
        <is>
          <t>4713848609</t>
        </is>
      </c>
      <c r="C352" t="inlineStr">
        <is>
          <t>一盘可爱颂</t>
        </is>
      </c>
      <c r="D352" t="n">
        <v>3006</v>
      </c>
      <c r="E352" t="inlineStr">
        <is>
          <t>[doge][doge]原石</t>
        </is>
      </c>
      <c r="F352" t="n">
        <v>0</v>
      </c>
      <c r="G352" t="inlineStr">
        <is>
          <t>0</t>
        </is>
      </c>
      <c r="H352" t="inlineStr">
        <is>
          <t>2021-06-12 13:36:33</t>
        </is>
      </c>
      <c r="I352" t="n">
        <v>0</v>
      </c>
      <c r="J352" t="inlineStr">
        <is>
          <t>未知</t>
        </is>
      </c>
      <c r="K352" t="inlineStr">
        <is>
          <t>1189846771</t>
        </is>
      </c>
      <c r="L352" t="inlineStr">
        <is>
          <t>保密</t>
        </is>
      </c>
      <c r="M352" t="inlineStr"/>
      <c r="N352" t="n">
        <v>3</v>
      </c>
      <c r="O352" t="inlineStr">
        <is>
          <t>年度大会员</t>
        </is>
      </c>
      <c r="P352" t="inlineStr">
        <is>
          <t>请吃红小豆</t>
        </is>
      </c>
      <c r="Q352" t="inlineStr"/>
    </row>
    <row r="353">
      <c r="A353" t="inlineStr">
        <is>
          <t>401742377</t>
        </is>
      </c>
      <c r="B353" t="inlineStr">
        <is>
          <t>4713843820</t>
        </is>
      </c>
      <c r="C353" t="inlineStr">
        <is>
          <t>夕春卐</t>
        </is>
      </c>
      <c r="D353" t="n">
        <v>-1</v>
      </c>
      <c r="E353" t="inlineStr">
        <is>
          <t>🏳          🇫🇷
🖐        🖐
     [滑稽]</t>
        </is>
      </c>
      <c r="F353" t="n">
        <v>0</v>
      </c>
      <c r="G353" t="inlineStr">
        <is>
          <t>4713843820</t>
        </is>
      </c>
      <c r="H353" t="inlineStr">
        <is>
          <t>2021-06-12 13:35:46</t>
        </is>
      </c>
      <c r="I353" t="n">
        <v>0</v>
      </c>
      <c r="J353" t="inlineStr">
        <is>
          <t>未知</t>
        </is>
      </c>
      <c r="K353" t="inlineStr">
        <is>
          <t>325498642</t>
        </is>
      </c>
      <c r="L353" t="inlineStr">
        <is>
          <t>男</t>
        </is>
      </c>
      <c r="M353" t="inlineStr"/>
      <c r="N353" t="n">
        <v>4</v>
      </c>
      <c r="O353" t="inlineStr">
        <is>
          <t>大会员</t>
        </is>
      </c>
      <c r="P353" t="inlineStr"/>
      <c r="Q353" t="inlineStr"/>
    </row>
    <row r="354">
      <c r="A354" t="inlineStr">
        <is>
          <t>401742377</t>
        </is>
      </c>
      <c r="B354" t="inlineStr">
        <is>
          <t>4713838632</t>
        </is>
      </c>
      <c r="C354" t="inlineStr">
        <is>
          <t>飒之花</t>
        </is>
      </c>
      <c r="D354" t="n">
        <v>-1</v>
      </c>
      <c r="E354" t="inlineStr">
        <is>
          <t>ky这方面还是lol玩家最双标，lol玩家ky：行，王者原神ky：农批，原批。</t>
        </is>
      </c>
      <c r="F354" t="n">
        <v>0</v>
      </c>
      <c r="G354" t="inlineStr">
        <is>
          <t>4713838632</t>
        </is>
      </c>
      <c r="H354" t="inlineStr">
        <is>
          <t>2021-06-12 13:33:55</t>
        </is>
      </c>
      <c r="I354" t="n">
        <v>2</v>
      </c>
      <c r="J354" t="inlineStr">
        <is>
          <t>未知</t>
        </is>
      </c>
      <c r="K354" t="inlineStr">
        <is>
          <t>503918209</t>
        </is>
      </c>
      <c r="L354" t="inlineStr">
        <is>
          <t>男</t>
        </is>
      </c>
      <c r="M354" t="inlineStr">
        <is>
          <t>WSM</t>
        </is>
      </c>
      <c r="N354" t="n">
        <v>4</v>
      </c>
      <c r="O354" t="inlineStr">
        <is>
          <t>大会员</t>
        </is>
      </c>
      <c r="P354" t="inlineStr"/>
      <c r="Q354" t="inlineStr"/>
    </row>
    <row r="355">
      <c r="A355" t="inlineStr">
        <is>
          <t>401742377</t>
        </is>
      </c>
      <c r="B355" t="inlineStr">
        <is>
          <t>4713818621</t>
        </is>
      </c>
      <c r="C355" t="inlineStr">
        <is>
          <t>翠华白羽</t>
        </is>
      </c>
      <c r="D355" t="n">
        <v>1</v>
      </c>
      <c r="E355" t="inlineStr">
        <is>
          <t>振天撼地～.jpg</t>
        </is>
      </c>
      <c r="F355" t="n">
        <v>0</v>
      </c>
      <c r="G355" t="inlineStr">
        <is>
          <t>4713818621</t>
        </is>
      </c>
      <c r="H355" t="inlineStr">
        <is>
          <t>2021-06-12 13:30:33</t>
        </is>
      </c>
      <c r="I355" t="n">
        <v>0</v>
      </c>
      <c r="J355" t="inlineStr">
        <is>
          <t>未知</t>
        </is>
      </c>
      <c r="K355" t="inlineStr">
        <is>
          <t>393232211</t>
        </is>
      </c>
      <c r="L355" t="inlineStr">
        <is>
          <t>保密</t>
        </is>
      </c>
      <c r="M355" t="inlineStr">
        <is>
          <t>这个人不是很神秘，但他还是什么也没有写</t>
        </is>
      </c>
      <c r="N355" t="n">
        <v>5</v>
      </c>
      <c r="O355" t="inlineStr"/>
      <c r="P355" t="inlineStr">
        <is>
          <t>至高守护</t>
        </is>
      </c>
      <c r="Q355" t="inlineStr"/>
    </row>
    <row r="356">
      <c r="A356" t="inlineStr">
        <is>
          <t>401742377</t>
        </is>
      </c>
      <c r="B356" t="inlineStr">
        <is>
          <t>4713821055</t>
        </is>
      </c>
      <c r="C356" t="inlineStr">
        <is>
          <t>夏树与我</t>
        </is>
      </c>
      <c r="D356" t="n">
        <v>3005</v>
      </c>
      <c r="E356" t="inlineStr">
        <is>
          <t>Apple设计大奖自创办以来最黑暗的一天😭</t>
        </is>
      </c>
      <c r="F356" t="n">
        <v>0</v>
      </c>
      <c r="G356" t="inlineStr">
        <is>
          <t>0</t>
        </is>
      </c>
      <c r="H356" t="inlineStr">
        <is>
          <t>2021-06-12 13:29:13</t>
        </is>
      </c>
      <c r="I356" t="n">
        <v>2</v>
      </c>
      <c r="J356" t="inlineStr">
        <is>
          <t>未知</t>
        </is>
      </c>
      <c r="K356" t="inlineStr">
        <is>
          <t>449644959</t>
        </is>
      </c>
      <c r="L356" t="inlineStr">
        <is>
          <t>保密</t>
        </is>
      </c>
      <c r="M356" t="inlineStr"/>
      <c r="N356" t="n">
        <v>4</v>
      </c>
      <c r="O356" t="inlineStr">
        <is>
          <t>大会员</t>
        </is>
      </c>
      <c r="P356" t="inlineStr">
        <is>
          <t>BML2020光明版</t>
        </is>
      </c>
      <c r="Q356" t="inlineStr"/>
    </row>
    <row r="357">
      <c r="A357" t="inlineStr">
        <is>
          <t>401742377</t>
        </is>
      </c>
      <c r="B357" t="inlineStr">
        <is>
          <t>4713804358</t>
        </is>
      </c>
      <c r="C357" t="inlineStr">
        <is>
          <t>椰丝仙草</t>
        </is>
      </c>
      <c r="D357" t="n">
        <v>3004</v>
      </c>
      <c r="E357" t="inlineStr">
        <is>
          <t>打史莱姆算什么视觉盛宴[微笑]</t>
        </is>
      </c>
      <c r="F357" t="n">
        <v>0</v>
      </c>
      <c r="G357" t="inlineStr">
        <is>
          <t>0</t>
        </is>
      </c>
      <c r="H357" t="inlineStr">
        <is>
          <t>2021-06-12 13:28:00</t>
        </is>
      </c>
      <c r="I357" t="n">
        <v>0</v>
      </c>
      <c r="J357" t="inlineStr">
        <is>
          <t>未知</t>
        </is>
      </c>
      <c r="K357" t="inlineStr">
        <is>
          <t>1911962992</t>
        </is>
      </c>
      <c r="L357" t="inlineStr">
        <is>
          <t>保密</t>
        </is>
      </c>
      <c r="M357" t="inlineStr"/>
      <c r="N357" t="n">
        <v>2</v>
      </c>
      <c r="O357" t="inlineStr"/>
      <c r="P357" t="inlineStr"/>
      <c r="Q357" t="inlineStr"/>
    </row>
    <row r="358">
      <c r="A358" t="inlineStr">
        <is>
          <t>401742377</t>
        </is>
      </c>
      <c r="B358" t="inlineStr">
        <is>
          <t>4713786088</t>
        </is>
      </c>
      <c r="C358" t="inlineStr">
        <is>
          <t>大司任</t>
        </is>
      </c>
      <c r="D358" t="n">
        <v>-1</v>
      </c>
      <c r="E358" t="inlineStr">
        <is>
          <t>酸了</t>
        </is>
      </c>
      <c r="F358" t="n">
        <v>0</v>
      </c>
      <c r="G358" t="inlineStr">
        <is>
          <t>4713786088</t>
        </is>
      </c>
      <c r="H358" t="inlineStr">
        <is>
          <t>2021-06-12 13:23:10</t>
        </is>
      </c>
      <c r="I358" t="n">
        <v>0</v>
      </c>
      <c r="J358" t="inlineStr">
        <is>
          <t>未知</t>
        </is>
      </c>
      <c r="K358" t="inlineStr">
        <is>
          <t>1761470219</t>
        </is>
      </c>
      <c r="L358" t="inlineStr">
        <is>
          <t>男</t>
        </is>
      </c>
      <c r="M358" t="inlineStr">
        <is>
          <t>鹰角给日本军舰捐钱有你一份吗</t>
        </is>
      </c>
      <c r="N358" t="n">
        <v>2</v>
      </c>
      <c r="O358" t="inlineStr"/>
      <c r="P358" t="inlineStr"/>
      <c r="Q358" t="inlineStr"/>
    </row>
    <row r="359">
      <c r="A359" t="inlineStr">
        <is>
          <t>401742377</t>
        </is>
      </c>
      <c r="B359" t="inlineStr">
        <is>
          <t>4713771979</t>
        </is>
      </c>
      <c r="C359" t="inlineStr">
        <is>
          <t>嘉然今天吃蛋挞</t>
        </is>
      </c>
      <c r="D359" t="n">
        <v>-1</v>
      </c>
      <c r="E359" t="inlineStr">
        <is>
          <t>只能跳过一些了，没办法没钱</t>
        </is>
      </c>
      <c r="F359" t="n">
        <v>0</v>
      </c>
      <c r="G359" t="inlineStr">
        <is>
          <t>4713771979</t>
        </is>
      </c>
      <c r="H359" t="inlineStr">
        <is>
          <t>2021-06-12 13:20:42</t>
        </is>
      </c>
      <c r="I359" t="n">
        <v>0</v>
      </c>
      <c r="J359" t="inlineStr">
        <is>
          <t>未知</t>
        </is>
      </c>
      <c r="K359" t="inlineStr">
        <is>
          <t>23193806</t>
        </is>
      </c>
      <c r="L359" t="inlineStr">
        <is>
          <t>男</t>
        </is>
      </c>
      <c r="M359" t="inlineStr">
        <is>
          <t xml:space="preserve">镜花水月。
</t>
        </is>
      </c>
      <c r="N359" t="n">
        <v>6</v>
      </c>
      <c r="O359" t="inlineStr">
        <is>
          <t>年度大会员</t>
        </is>
      </c>
      <c r="P359" t="inlineStr">
        <is>
          <t>嘉然今天吃什么</t>
        </is>
      </c>
      <c r="Q359" t="inlineStr">
        <is>
          <t>嘉然今天吃什么</t>
        </is>
      </c>
    </row>
    <row r="360">
      <c r="A360" t="inlineStr">
        <is>
          <t>401742377</t>
        </is>
      </c>
      <c r="B360" t="inlineStr">
        <is>
          <t>4713771087</t>
        </is>
      </c>
      <c r="C360" t="inlineStr">
        <is>
          <t>诗诗宝贝0818</t>
        </is>
      </c>
      <c r="D360" t="n">
        <v>3003</v>
      </c>
      <c r="E360" t="inlineStr">
        <is>
          <t>ipad pro2021优化不好</t>
        </is>
      </c>
      <c r="F360" t="n">
        <v>0</v>
      </c>
      <c r="G360" t="inlineStr">
        <is>
          <t>0</t>
        </is>
      </c>
      <c r="H360" t="inlineStr">
        <is>
          <t>2021-06-12 13:20:11</t>
        </is>
      </c>
      <c r="I360" t="n">
        <v>1</v>
      </c>
      <c r="J360" t="inlineStr">
        <is>
          <t>未知</t>
        </is>
      </c>
      <c r="K360" t="inlineStr">
        <is>
          <t>388599923</t>
        </is>
      </c>
      <c r="L360" t="inlineStr">
        <is>
          <t>男</t>
        </is>
      </c>
      <c r="M360" t="inlineStr"/>
      <c r="N360" t="n">
        <v>4</v>
      </c>
      <c r="O360" t="inlineStr"/>
      <c r="P360" t="inlineStr"/>
      <c r="Q360" t="inlineStr"/>
    </row>
    <row r="361">
      <c r="A361" t="inlineStr">
        <is>
          <t>401742377</t>
        </is>
      </c>
      <c r="B361" t="inlineStr">
        <is>
          <t>4713759474</t>
        </is>
      </c>
      <c r="C361" t="inlineStr">
        <is>
          <t>嘉然今天吃蛋挞</t>
        </is>
      </c>
      <c r="D361" t="n">
        <v>-1</v>
      </c>
      <c r="E361" t="inlineStr">
        <is>
          <t>太黑暗了</t>
        </is>
      </c>
      <c r="F361" t="n">
        <v>0</v>
      </c>
      <c r="G361" t="inlineStr">
        <is>
          <t>4713759474</t>
        </is>
      </c>
      <c r="H361" t="inlineStr">
        <is>
          <t>2021-06-12 13:19:12</t>
        </is>
      </c>
      <c r="I361" t="n">
        <v>0</v>
      </c>
      <c r="J361" t="inlineStr">
        <is>
          <t>未知</t>
        </is>
      </c>
      <c r="K361" t="inlineStr">
        <is>
          <t>23193806</t>
        </is>
      </c>
      <c r="L361" t="inlineStr">
        <is>
          <t>男</t>
        </is>
      </c>
      <c r="M361" t="inlineStr">
        <is>
          <t xml:space="preserve">镜花水月。
</t>
        </is>
      </c>
      <c r="N361" t="n">
        <v>6</v>
      </c>
      <c r="O361" t="inlineStr">
        <is>
          <t>年度大会员</t>
        </is>
      </c>
      <c r="P361" t="inlineStr">
        <is>
          <t>嘉然今天吃什么</t>
        </is>
      </c>
      <c r="Q361" t="inlineStr">
        <is>
          <t>嘉然今天吃什么</t>
        </is>
      </c>
    </row>
    <row r="362">
      <c r="A362" t="inlineStr">
        <is>
          <t>401742377</t>
        </is>
      </c>
      <c r="B362" t="inlineStr">
        <is>
          <t>4713744797</t>
        </is>
      </c>
      <c r="C362" t="inlineStr">
        <is>
          <t>selear</t>
        </is>
      </c>
      <c r="D362" t="n">
        <v>3002</v>
      </c>
      <c r="E362" t="inlineStr">
        <is>
          <t>太黑暗了 太黑暗了 [辣眼睛]</t>
        </is>
      </c>
      <c r="F362" t="n">
        <v>0</v>
      </c>
      <c r="G362" t="inlineStr">
        <is>
          <t>0</t>
        </is>
      </c>
      <c r="H362" t="inlineStr">
        <is>
          <t>2021-06-12 13:16:35</t>
        </is>
      </c>
      <c r="I362" t="n">
        <v>0</v>
      </c>
      <c r="J362" t="inlineStr">
        <is>
          <t>未知</t>
        </is>
      </c>
      <c r="K362" t="inlineStr">
        <is>
          <t>22430</t>
        </is>
      </c>
      <c r="L362" t="inlineStr">
        <is>
          <t>男</t>
        </is>
      </c>
      <c r="M362" t="inlineStr"/>
      <c r="N362" t="n">
        <v>6</v>
      </c>
      <c r="O362" t="inlineStr">
        <is>
          <t>年度大会员</t>
        </is>
      </c>
      <c r="P362" t="inlineStr"/>
      <c r="Q362" t="inlineStr"/>
    </row>
    <row r="363">
      <c r="A363" t="inlineStr">
        <is>
          <t>401742377</t>
        </is>
      </c>
      <c r="B363" t="inlineStr">
        <is>
          <t>4713744263</t>
        </is>
      </c>
      <c r="C363" t="inlineStr">
        <is>
          <t>雪宝珍兽</t>
        </is>
      </c>
      <c r="D363" t="n">
        <v>-1</v>
      </c>
      <c r="E363" t="inlineStr">
        <is>
          <t>不过是个野鸡奖罢了[鼓掌]</t>
        </is>
      </c>
      <c r="F363" t="n">
        <v>0</v>
      </c>
      <c r="G363" t="inlineStr">
        <is>
          <t>4713744263</t>
        </is>
      </c>
      <c r="H363" t="inlineStr">
        <is>
          <t>2021-06-12 13:16:18</t>
        </is>
      </c>
      <c r="I363" t="n">
        <v>1</v>
      </c>
      <c r="J363" t="inlineStr">
        <is>
          <t>未知</t>
        </is>
      </c>
      <c r="K363" t="inlineStr">
        <is>
          <t>249189846</t>
        </is>
      </c>
      <c r="L363" t="inlineStr">
        <is>
          <t>男</t>
        </is>
      </c>
      <c r="M363" t="inlineStr">
        <is>
          <t>做一名NB玩家，要没有玩不到的，只有不想玩的。</t>
        </is>
      </c>
      <c r="N363" t="n">
        <v>5</v>
      </c>
      <c r="O363" t="inlineStr">
        <is>
          <t>年度大会员</t>
        </is>
      </c>
      <c r="P363" t="inlineStr"/>
      <c r="Q363" t="inlineStr"/>
    </row>
    <row r="364">
      <c r="A364" t="inlineStr">
        <is>
          <t>401742377</t>
        </is>
      </c>
      <c r="B364" t="inlineStr">
        <is>
          <t>4713741848</t>
        </is>
      </c>
      <c r="C364" t="inlineStr">
        <is>
          <t>捉鬼敢死队-特工C</t>
        </is>
      </c>
      <c r="D364" t="n">
        <v>3001</v>
      </c>
      <c r="E364" t="inlineStr">
        <is>
          <t>召唤地震是那里？是不是剧透了什么？</t>
        </is>
      </c>
      <c r="F364" t="n">
        <v>2</v>
      </c>
      <c r="G364" t="inlineStr">
        <is>
          <t>0</t>
        </is>
      </c>
      <c r="H364" t="inlineStr">
        <is>
          <t>2021-06-12 13:14:57</t>
        </is>
      </c>
      <c r="I364" t="n">
        <v>0</v>
      </c>
      <c r="J364" t="inlineStr">
        <is>
          <t>未知</t>
        </is>
      </c>
      <c r="K364" t="inlineStr">
        <is>
          <t>34425959</t>
        </is>
      </c>
      <c r="L364" t="inlineStr">
        <is>
          <t>男</t>
        </is>
      </c>
      <c r="M364" t="inlineStr">
        <is>
          <t>别叫我工作，我的心里只有摸鱼。</t>
        </is>
      </c>
      <c r="N364" t="n">
        <v>5</v>
      </c>
      <c r="O364" t="inlineStr">
        <is>
          <t>年度大会员</t>
        </is>
      </c>
      <c r="P364" t="inlineStr">
        <is>
          <t>拉文克劳</t>
        </is>
      </c>
      <c r="Q364" t="inlineStr"/>
    </row>
    <row r="365">
      <c r="A365" t="inlineStr">
        <is>
          <t>401742377</t>
        </is>
      </c>
      <c r="B365" t="inlineStr">
        <is>
          <t>4713728456</t>
        </is>
      </c>
      <c r="C365" t="inlineStr">
        <is>
          <t>忆梦丶木木</t>
        </is>
      </c>
      <c r="D365" t="n">
        <v>-1</v>
      </c>
      <c r="E365" t="inlineStr">
        <is>
          <t>回复 @酒匪尝黎蒲 :看taptap，现在评分机制改了，时长越久评分所占比重越高，直接飙升7.9</t>
        </is>
      </c>
      <c r="F365" t="n">
        <v>0</v>
      </c>
      <c r="G365" t="inlineStr">
        <is>
          <t>4712956491</t>
        </is>
      </c>
      <c r="H365" t="inlineStr">
        <is>
          <t>2021-06-12 13:13:07</t>
        </is>
      </c>
      <c r="I365" t="n">
        <v>13</v>
      </c>
      <c r="J365" t="inlineStr">
        <is>
          <t>未知</t>
        </is>
      </c>
      <c r="K365" t="inlineStr">
        <is>
          <t>35047369</t>
        </is>
      </c>
      <c r="L365" t="inlineStr">
        <is>
          <t>男</t>
        </is>
      </c>
      <c r="M365" t="inlineStr">
        <is>
          <t>不定期更新 上班没多少时间</t>
        </is>
      </c>
      <c r="N365" t="n">
        <v>5</v>
      </c>
      <c r="O365" t="inlineStr">
        <is>
          <t>年度大会员</t>
        </is>
      </c>
      <c r="P365" t="inlineStr"/>
      <c r="Q365" t="inlineStr"/>
    </row>
    <row r="366">
      <c r="A366" t="inlineStr">
        <is>
          <t>401742377</t>
        </is>
      </c>
      <c r="B366" t="inlineStr">
        <is>
          <t>4713731633</t>
        </is>
      </c>
      <c r="C366" t="inlineStr">
        <is>
          <t>忆梦丶木木</t>
        </is>
      </c>
      <c r="D366" t="n">
        <v>-1</v>
      </c>
      <c r="E366" t="inlineStr">
        <is>
          <t>回复 @尓小尛 :大家快来欺负这个老实人[狗子]</t>
        </is>
      </c>
      <c r="F366" t="n">
        <v>0</v>
      </c>
      <c r="G366" t="inlineStr">
        <is>
          <t>4711746620</t>
        </is>
      </c>
      <c r="H366" t="inlineStr">
        <is>
          <t>2021-06-12 13:12:07</t>
        </is>
      </c>
      <c r="I366" t="n">
        <v>2</v>
      </c>
      <c r="J366" t="inlineStr">
        <is>
          <t>未知</t>
        </is>
      </c>
      <c r="K366" t="inlineStr">
        <is>
          <t>35047369</t>
        </is>
      </c>
      <c r="L366" t="inlineStr">
        <is>
          <t>男</t>
        </is>
      </c>
      <c r="M366" t="inlineStr">
        <is>
          <t>不定期更新 上班没多少时间</t>
        </is>
      </c>
      <c r="N366" t="n">
        <v>5</v>
      </c>
      <c r="O366" t="inlineStr">
        <is>
          <t>年度大会员</t>
        </is>
      </c>
      <c r="P366" t="inlineStr"/>
      <c r="Q366" t="inlineStr"/>
    </row>
    <row r="367">
      <c r="A367" t="inlineStr">
        <is>
          <t>401742377</t>
        </is>
      </c>
      <c r="B367" t="inlineStr">
        <is>
          <t>4713715536</t>
        </is>
      </c>
      <c r="C367" t="inlineStr">
        <is>
          <t>帝君厨魈</t>
        </is>
      </c>
      <c r="D367" t="n">
        <v>3</v>
      </c>
      <c r="E367" t="inlineStr">
        <is>
          <t>回复 @FlutterShake :是深渊法师[粽子][粽子][粽子]</t>
        </is>
      </c>
      <c r="F367" t="n">
        <v>0</v>
      </c>
      <c r="G367" t="inlineStr">
        <is>
          <t>4709642102</t>
        </is>
      </c>
      <c r="H367" t="inlineStr">
        <is>
          <t>2021-06-12 13:08:50</t>
        </is>
      </c>
      <c r="I367" t="n">
        <v>0</v>
      </c>
      <c r="J367" t="inlineStr">
        <is>
          <t>未知</t>
        </is>
      </c>
      <c r="K367" t="inlineStr">
        <is>
          <t>31185605</t>
        </is>
      </c>
      <c r="L367" t="inlineStr">
        <is>
          <t>保密</t>
        </is>
      </c>
      <c r="M367" t="inlineStr">
        <is>
          <t>腾讯动漫:塞尔达120神庙全通，明天CJ我就不去了，怕认错展台@腾讯动漫［吃瓜］［吃瓜］［吃瓜］</t>
        </is>
      </c>
      <c r="N367" t="n">
        <v>5</v>
      </c>
      <c r="O367" t="inlineStr">
        <is>
          <t>大会员</t>
        </is>
      </c>
      <c r="P367" t="inlineStr">
        <is>
          <t>原神</t>
        </is>
      </c>
      <c r="Q367" t="inlineStr">
        <is>
          <t>原神</t>
        </is>
      </c>
    </row>
    <row r="368">
      <c r="A368" t="inlineStr">
        <is>
          <t>401742377</t>
        </is>
      </c>
      <c r="B368" t="inlineStr">
        <is>
          <t>4713698139</t>
        </is>
      </c>
      <c r="C368" t="inlineStr">
        <is>
          <t>318cyz</t>
        </is>
      </c>
      <c r="D368" t="n">
        <v>-1</v>
      </c>
      <c r="E368" t="inlineStr">
        <is>
          <t>回复 @超大新星 :e</t>
        </is>
      </c>
      <c r="F368" t="n">
        <v>0</v>
      </c>
      <c r="G368" t="inlineStr">
        <is>
          <t>4713466140</t>
        </is>
      </c>
      <c r="H368" t="inlineStr">
        <is>
          <t>2021-06-12 13:07:20</t>
        </is>
      </c>
      <c r="I368" t="n">
        <v>0</v>
      </c>
      <c r="J368" t="inlineStr">
        <is>
          <t>未知</t>
        </is>
      </c>
      <c r="K368" t="inlineStr">
        <is>
          <t>312226745</t>
        </is>
      </c>
      <c r="L368" t="inlineStr">
        <is>
          <t>保密</t>
        </is>
      </c>
      <c r="M368" t="inlineStr">
        <is>
          <t>qq3197186296随便加 学业原因随时暂停更新
头像已更改为占位符</t>
        </is>
      </c>
      <c r="N368" t="n">
        <v>5</v>
      </c>
      <c r="O368" t="inlineStr">
        <is>
          <t>大会员</t>
        </is>
      </c>
      <c r="P368" t="inlineStr">
        <is>
          <t>原神</t>
        </is>
      </c>
      <c r="Q368" t="inlineStr">
        <is>
          <t>原神</t>
        </is>
      </c>
    </row>
    <row r="369">
      <c r="A369" t="inlineStr">
        <is>
          <t>401742377</t>
        </is>
      </c>
      <c r="B369" t="inlineStr">
        <is>
          <t>4713696045</t>
        </is>
      </c>
      <c r="C369" t="inlineStr">
        <is>
          <t>Epw_Wppt</t>
        </is>
      </c>
      <c r="D369" t="n">
        <v>-1</v>
      </c>
      <c r="E369" t="inlineStr">
        <is>
          <t>回复 @路人走过云下_ :tx的当然没人管[吃瓜]</t>
        </is>
      </c>
      <c r="F369" t="n">
        <v>0</v>
      </c>
      <c r="G369" t="inlineStr">
        <is>
          <t>4709509550</t>
        </is>
      </c>
      <c r="H369" t="inlineStr">
        <is>
          <t>2021-06-12 13:06:11</t>
        </is>
      </c>
      <c r="I369" t="n">
        <v>0</v>
      </c>
      <c r="J369" t="inlineStr">
        <is>
          <t>未知</t>
        </is>
      </c>
      <c r="K369" t="inlineStr">
        <is>
          <t>394027167</t>
        </is>
      </c>
      <c r="L369" t="inlineStr">
        <is>
          <t>保密</t>
        </is>
      </c>
      <c r="M369" t="inlineStr"/>
      <c r="N369" t="n">
        <v>4</v>
      </c>
      <c r="O369" t="inlineStr">
        <is>
          <t>大会员</t>
        </is>
      </c>
      <c r="P369" t="inlineStr"/>
      <c r="Q369" t="inlineStr"/>
    </row>
    <row r="370">
      <c r="A370" t="inlineStr">
        <is>
          <t>401742377</t>
        </is>
      </c>
      <c r="B370" t="inlineStr">
        <is>
          <t>4713687944</t>
        </is>
      </c>
      <c r="C370" t="inlineStr">
        <is>
          <t>智乃哥哥</t>
        </is>
      </c>
      <c r="D370" t="n">
        <v>3000</v>
      </c>
      <c r="E370" t="inlineStr">
        <is>
          <t>600w加这个奖项，600原石不过分吧</t>
        </is>
      </c>
      <c r="F370" t="n">
        <v>0</v>
      </c>
      <c r="G370" t="inlineStr">
        <is>
          <t>0</t>
        </is>
      </c>
      <c r="H370" t="inlineStr">
        <is>
          <t>2021-06-12 13:04:50</t>
        </is>
      </c>
      <c r="I370" t="n">
        <v>0</v>
      </c>
      <c r="J370" t="inlineStr">
        <is>
          <t>未知</t>
        </is>
      </c>
      <c r="K370" t="inlineStr">
        <is>
          <t>88228048</t>
        </is>
      </c>
      <c r="L370" t="inlineStr">
        <is>
          <t>保密</t>
        </is>
      </c>
      <c r="M370" t="inlineStr">
        <is>
          <t>看的开心就好，你的快乐和反馈就是up做视频的最大动力哦⊙ω⊙</t>
        </is>
      </c>
      <c r="N370" t="n">
        <v>5</v>
      </c>
      <c r="O370" t="inlineStr">
        <is>
          <t>年度大会员</t>
        </is>
      </c>
      <c r="P370" t="inlineStr">
        <is>
          <t>原神-海浪</t>
        </is>
      </c>
      <c r="Q370" t="inlineStr">
        <is>
          <t>嘉然今天吃什么</t>
        </is>
      </c>
    </row>
    <row r="371">
      <c r="A371" t="inlineStr">
        <is>
          <t>401742377</t>
        </is>
      </c>
      <c r="B371" t="inlineStr">
        <is>
          <t>4713677619</t>
        </is>
      </c>
      <c r="C371" t="inlineStr">
        <is>
          <t>仇天玉</t>
        </is>
      </c>
      <c r="D371" t="n">
        <v>-1</v>
      </c>
      <c r="E371" t="inlineStr">
        <is>
          <t>三朵甜甜花，禽肉自己打[doge]</t>
        </is>
      </c>
      <c r="F371" t="n">
        <v>0</v>
      </c>
      <c r="G371" t="inlineStr">
        <is>
          <t>4713677619</t>
        </is>
      </c>
      <c r="H371" t="inlineStr">
        <is>
          <t>2021-06-12 13:03:27</t>
        </is>
      </c>
      <c r="I371" t="n">
        <v>0</v>
      </c>
      <c r="J371" t="inlineStr">
        <is>
          <t>未知</t>
        </is>
      </c>
      <c r="K371" t="inlineStr">
        <is>
          <t>433830695</t>
        </is>
      </c>
      <c r="L371" t="inlineStr">
        <is>
          <t>女</t>
        </is>
      </c>
      <c r="M371" t="inlineStr">
        <is>
          <t>这里什么都没有</t>
        </is>
      </c>
      <c r="N371" t="n">
        <v>4</v>
      </c>
      <c r="O371" t="inlineStr">
        <is>
          <t>大会员</t>
        </is>
      </c>
      <c r="P371" t="inlineStr">
        <is>
          <t>原神</t>
        </is>
      </c>
      <c r="Q371" t="inlineStr">
        <is>
          <t>原神</t>
        </is>
      </c>
    </row>
    <row r="372">
      <c r="A372" t="inlineStr">
        <is>
          <t>401742377</t>
        </is>
      </c>
      <c r="B372" t="inlineStr">
        <is>
          <t>4713668874</t>
        </is>
      </c>
      <c r="C372" t="inlineStr">
        <is>
          <t>夜色龙吟</t>
        </is>
      </c>
      <c r="D372" t="n">
        <v>-1</v>
      </c>
      <c r="E372" t="inlineStr">
        <is>
          <t>大胆点，限定五星自选</t>
        </is>
      </c>
      <c r="F372" t="n">
        <v>0</v>
      </c>
      <c r="G372" t="inlineStr">
        <is>
          <t>4713668874</t>
        </is>
      </c>
      <c r="H372" t="inlineStr">
        <is>
          <t>2021-06-12 13:02:14</t>
        </is>
      </c>
      <c r="I372" t="n">
        <v>0</v>
      </c>
      <c r="J372" t="inlineStr">
        <is>
          <t>未知</t>
        </is>
      </c>
      <c r="K372" t="inlineStr">
        <is>
          <t>6647492</t>
        </is>
      </c>
      <c r="L372" t="inlineStr">
        <is>
          <t>保密</t>
        </is>
      </c>
      <c r="M372" t="inlineStr"/>
      <c r="N372" t="n">
        <v>5</v>
      </c>
      <c r="O372" t="inlineStr"/>
      <c r="P372" t="inlineStr">
        <is>
          <t>原神-海浪</t>
        </is>
      </c>
      <c r="Q372" t="inlineStr"/>
    </row>
    <row r="373">
      <c r="A373" t="inlineStr">
        <is>
          <t>401742377</t>
        </is>
      </c>
      <c r="B373" t="inlineStr">
        <is>
          <t>4713644183</t>
        </is>
      </c>
      <c r="C373" t="inlineStr">
        <is>
          <t>奎尼玛的奎尔斯</t>
        </is>
      </c>
      <c r="D373" t="n">
        <v>2999</v>
      </c>
      <c r="E373" t="inlineStr">
        <is>
          <t>没有福利？</t>
        </is>
      </c>
      <c r="F373" t="n">
        <v>0</v>
      </c>
      <c r="G373" t="inlineStr">
        <is>
          <t>0</t>
        </is>
      </c>
      <c r="H373" t="inlineStr">
        <is>
          <t>2021-06-12 12:57:50</t>
        </is>
      </c>
      <c r="I373" t="n">
        <v>0</v>
      </c>
      <c r="J373" t="inlineStr">
        <is>
          <t>未知</t>
        </is>
      </c>
      <c r="K373" t="inlineStr">
        <is>
          <t>185619369</t>
        </is>
      </c>
      <c r="L373" t="inlineStr">
        <is>
          <t>保密</t>
        </is>
      </c>
      <c r="M373" t="inlineStr"/>
      <c r="N373" t="n">
        <v>3</v>
      </c>
      <c r="O373" t="inlineStr"/>
      <c r="P373" t="inlineStr"/>
      <c r="Q373" t="inlineStr"/>
    </row>
    <row r="374">
      <c r="A374" t="inlineStr">
        <is>
          <t>401742377</t>
        </is>
      </c>
      <c r="B374" t="inlineStr">
        <is>
          <t>4713605817</t>
        </is>
      </c>
      <c r="C374" t="inlineStr">
        <is>
          <t>下饭的永带妹</t>
        </is>
      </c>
      <c r="D374" t="n">
        <v>-1</v>
      </c>
      <c r="E374" t="inlineStr">
        <is>
          <t>回复 @芙兰达一塞维伦 :这东西还是随便的，想玩就玩呗，那些说无聊的多少沾点我也没看那些单机游戏天天玩天天玩，能玩到什么套路，一天两小时玩200天，啥单机也轮不到这么玩，所以我劝那些人开一个地图回来玩一次，他们还不干[捂脸]</t>
        </is>
      </c>
      <c r="F374" t="n">
        <v>0</v>
      </c>
      <c r="G374" t="inlineStr">
        <is>
          <t>4712543194</t>
        </is>
      </c>
      <c r="H374" t="inlineStr">
        <is>
          <t>2021-06-12 12:49:47</t>
        </is>
      </c>
      <c r="I374" t="n">
        <v>0</v>
      </c>
      <c r="J374" t="inlineStr">
        <is>
          <t>未知</t>
        </is>
      </c>
      <c r="K374" t="inlineStr">
        <is>
          <t>365370701</t>
        </is>
      </c>
      <c r="L374" t="inlineStr">
        <is>
          <t>保密</t>
        </is>
      </c>
      <c r="M374" t="inlineStr"/>
      <c r="N374" t="n">
        <v>4</v>
      </c>
      <c r="O374" t="inlineStr">
        <is>
          <t>年度大会员</t>
        </is>
      </c>
      <c r="P374" t="inlineStr">
        <is>
          <t>原神-海浪</t>
        </is>
      </c>
      <c r="Q374" t="inlineStr"/>
    </row>
    <row r="375">
      <c r="A375" t="inlineStr">
        <is>
          <t>401742377</t>
        </is>
      </c>
      <c r="B375" t="inlineStr">
        <is>
          <t>4713598433</t>
        </is>
      </c>
      <c r="C375" t="inlineStr">
        <is>
          <t>琳魂绘手</t>
        </is>
      </c>
      <c r="D375" t="n">
        <v>2998</v>
      </c>
      <c r="E375" t="inlineStr">
        <is>
          <t>以往获奖经验来看，起码五个纠缠之缘，或者800原石吧[doge]</t>
        </is>
      </c>
      <c r="F375" t="n">
        <v>0</v>
      </c>
      <c r="G375" t="inlineStr">
        <is>
          <t>0</t>
        </is>
      </c>
      <c r="H375" t="inlineStr">
        <is>
          <t>2021-06-12 12:49:37</t>
        </is>
      </c>
      <c r="I375" t="n">
        <v>0</v>
      </c>
      <c r="J375" t="inlineStr">
        <is>
          <t>未知</t>
        </is>
      </c>
      <c r="K375" t="inlineStr">
        <is>
          <t>173627808</t>
        </is>
      </c>
      <c r="L375" t="inlineStr">
        <is>
          <t>男</t>
        </is>
      </c>
      <c r="M375" t="inlineStr">
        <is>
          <t>西琳和贝拉贴贴</t>
        </is>
      </c>
      <c r="N375" t="n">
        <v>5</v>
      </c>
      <c r="O375" t="inlineStr">
        <is>
          <t>年度大会员</t>
        </is>
      </c>
      <c r="P375" t="inlineStr">
        <is>
          <t>碧蓝航线</t>
        </is>
      </c>
      <c r="Q375" t="inlineStr">
        <is>
          <t>雪未来</t>
        </is>
      </c>
    </row>
    <row r="376">
      <c r="A376" t="inlineStr">
        <is>
          <t>401742377</t>
        </is>
      </c>
      <c r="B376" t="inlineStr">
        <is>
          <t>4713597804</t>
        </is>
      </c>
      <c r="C376" t="inlineStr">
        <is>
          <t>jcmame</t>
        </is>
      </c>
      <c r="D376" t="n">
        <v>-1</v>
      </c>
      <c r="E376" t="inlineStr">
        <is>
          <t>回复 @sz-zzm :原胚？哪里有原胚？[星星眼][星星眼][星星眼]</t>
        </is>
      </c>
      <c r="F376" t="n">
        <v>0</v>
      </c>
      <c r="G376" t="inlineStr">
        <is>
          <t>4713102221</t>
        </is>
      </c>
      <c r="H376" t="inlineStr">
        <is>
          <t>2021-06-12 12:49:17</t>
        </is>
      </c>
      <c r="I376" t="n">
        <v>22</v>
      </c>
      <c r="J376" t="inlineStr">
        <is>
          <t>未知</t>
        </is>
      </c>
      <c r="K376" t="inlineStr">
        <is>
          <t>925945</t>
        </is>
      </c>
      <c r="L376" t="inlineStr">
        <is>
          <t>男</t>
        </is>
      </c>
      <c r="M376" t="inlineStr">
        <is>
          <t>。。</t>
        </is>
      </c>
      <c r="N376" t="n">
        <v>5</v>
      </c>
      <c r="O376" t="inlineStr">
        <is>
          <t>年度大会员</t>
        </is>
      </c>
      <c r="P376" t="inlineStr"/>
      <c r="Q376" t="inlineStr"/>
    </row>
    <row r="377">
      <c r="A377" t="inlineStr">
        <is>
          <t>401742377</t>
        </is>
      </c>
      <c r="B377" t="inlineStr">
        <is>
          <t>4713593629</t>
        </is>
      </c>
      <c r="C377" t="inlineStr">
        <is>
          <t>飞鸟尚未倦</t>
        </is>
      </c>
      <c r="D377" t="n">
        <v>-1</v>
      </c>
      <c r="E377" t="inlineStr">
        <is>
          <t>回复 @曜_天_烬 :七国出完不得21星啊，前无古人，后无来者[藏狐]</t>
        </is>
      </c>
      <c r="F377" t="n">
        <v>0</v>
      </c>
      <c r="G377" t="inlineStr">
        <is>
          <t>4709581592</t>
        </is>
      </c>
      <c r="H377" t="inlineStr">
        <is>
          <t>2021-06-12 12:48:35</t>
        </is>
      </c>
      <c r="I377" t="n">
        <v>0</v>
      </c>
      <c r="J377" t="inlineStr">
        <is>
          <t>未知</t>
        </is>
      </c>
      <c r="K377" t="inlineStr">
        <is>
          <t>628691402</t>
        </is>
      </c>
      <c r="L377" t="inlineStr">
        <is>
          <t>男</t>
        </is>
      </c>
      <c r="M377" t="inlineStr"/>
      <c r="N377" t="n">
        <v>4</v>
      </c>
      <c r="O377" t="inlineStr">
        <is>
          <t>年度大会员</t>
        </is>
      </c>
      <c r="P377" t="inlineStr">
        <is>
          <t>原神-海浪</t>
        </is>
      </c>
      <c r="Q377" t="inlineStr"/>
    </row>
    <row r="378">
      <c r="A378" t="inlineStr">
        <is>
          <t>401742377</t>
        </is>
      </c>
      <c r="B378" t="inlineStr">
        <is>
          <t>4713589093</t>
        </is>
      </c>
      <c r="C378" t="inlineStr">
        <is>
          <t>茗屋的白绘</t>
        </is>
      </c>
      <c r="D378" t="n">
        <v>-1</v>
      </c>
      <c r="E378" t="inlineStr">
        <is>
          <t>我体力没空清了[大哭][大哭]</t>
        </is>
      </c>
      <c r="F378" t="n">
        <v>0</v>
      </c>
      <c r="G378" t="inlineStr">
        <is>
          <t>4713589093</t>
        </is>
      </c>
      <c r="H378" t="inlineStr">
        <is>
          <t>2021-06-12 12:47:19</t>
        </is>
      </c>
      <c r="I378" t="n">
        <v>0</v>
      </c>
      <c r="J378" t="inlineStr">
        <is>
          <t>未知</t>
        </is>
      </c>
      <c r="K378" t="inlineStr">
        <is>
          <t>337177244</t>
        </is>
      </c>
      <c r="L378" t="inlineStr">
        <is>
          <t>保密</t>
        </is>
      </c>
      <c r="M378" t="inlineStr">
        <is>
          <t>今天也想表白你—皆さんが大好きなんだ!</t>
        </is>
      </c>
      <c r="N378" t="n">
        <v>5</v>
      </c>
      <c r="O378" t="inlineStr">
        <is>
          <t>大会员</t>
        </is>
      </c>
      <c r="P378" t="inlineStr"/>
      <c r="Q378" t="inlineStr"/>
    </row>
    <row r="379">
      <c r="A379" t="inlineStr">
        <is>
          <t>401742377</t>
        </is>
      </c>
      <c r="B379" t="inlineStr">
        <is>
          <t>4713580355</t>
        </is>
      </c>
      <c r="C379" t="inlineStr">
        <is>
          <t>Marksline</t>
        </is>
      </c>
      <c r="D379" t="n">
        <v>-1</v>
      </c>
      <c r="E379" t="inlineStr">
        <is>
          <t>蛐蛐野鸡奖罢了[doge]</t>
        </is>
      </c>
      <c r="F379" t="n">
        <v>0</v>
      </c>
      <c r="G379" t="inlineStr">
        <is>
          <t>4713580355</t>
        </is>
      </c>
      <c r="H379" t="inlineStr">
        <is>
          <t>2021-06-12 12:45:13</t>
        </is>
      </c>
      <c r="I379" t="n">
        <v>5</v>
      </c>
      <c r="J379" t="inlineStr">
        <is>
          <t>未知</t>
        </is>
      </c>
      <c r="K379" t="inlineStr">
        <is>
          <t>372196943</t>
        </is>
      </c>
      <c r="L379" t="inlineStr">
        <is>
          <t>男</t>
        </is>
      </c>
      <c r="M379" t="inlineStr"/>
      <c r="N379" t="n">
        <v>5</v>
      </c>
      <c r="O379" t="inlineStr">
        <is>
          <t>年度大会员</t>
        </is>
      </c>
      <c r="P379" t="inlineStr"/>
      <c r="Q379" t="inlineStr">
        <is>
          <t>良辰美景·不问天</t>
        </is>
      </c>
    </row>
    <row r="380">
      <c r="A380" t="inlineStr">
        <is>
          <t>401742377</t>
        </is>
      </c>
      <c r="B380" t="inlineStr">
        <is>
          <t>4713569323</t>
        </is>
      </c>
      <c r="C380" t="inlineStr">
        <is>
          <t>_斯雷因-特洛耶特_</t>
        </is>
      </c>
      <c r="D380" t="n">
        <v>-1</v>
      </c>
      <c r="E380" t="inlineStr">
        <is>
          <t>我不要角色，来个常驻武器自选吧</t>
        </is>
      </c>
      <c r="F380" t="n">
        <v>0</v>
      </c>
      <c r="G380" t="inlineStr">
        <is>
          <t>4713569323</t>
        </is>
      </c>
      <c r="H380" t="inlineStr">
        <is>
          <t>2021-06-12 12:44:38</t>
        </is>
      </c>
      <c r="I380" t="n">
        <v>0</v>
      </c>
      <c r="J380" t="inlineStr">
        <is>
          <t>未知</t>
        </is>
      </c>
      <c r="K380" t="inlineStr">
        <is>
          <t>280683591</t>
        </is>
      </c>
      <c r="L380" t="inlineStr">
        <is>
          <t>保密</t>
        </is>
      </c>
      <c r="M380" t="inlineStr"/>
      <c r="N380" t="n">
        <v>5</v>
      </c>
      <c r="O380" t="inlineStr">
        <is>
          <t>大会员</t>
        </is>
      </c>
      <c r="P380" t="inlineStr"/>
      <c r="Q380" t="inlineStr"/>
    </row>
    <row r="381">
      <c r="A381" t="inlineStr">
        <is>
          <t>401742377</t>
        </is>
      </c>
      <c r="B381" t="inlineStr">
        <is>
          <t>4713576187</t>
        </is>
      </c>
      <c r="C381" t="inlineStr">
        <is>
          <t>茗屋的白绘</t>
        </is>
      </c>
      <c r="D381" t="n">
        <v>-1</v>
      </c>
      <c r="E381" t="inlineStr">
        <is>
          <t>早柚是四星，下版本还是2个五星[OK]</t>
        </is>
      </c>
      <c r="F381" t="n">
        <v>0</v>
      </c>
      <c r="G381" t="inlineStr">
        <is>
          <t>4713576187</t>
        </is>
      </c>
      <c r="H381" t="inlineStr">
        <is>
          <t>2021-06-12 12:44:30</t>
        </is>
      </c>
      <c r="I381" t="n">
        <v>0</v>
      </c>
      <c r="J381" t="inlineStr">
        <is>
          <t>未知</t>
        </is>
      </c>
      <c r="K381" t="inlineStr">
        <is>
          <t>337177244</t>
        </is>
      </c>
      <c r="L381" t="inlineStr">
        <is>
          <t>保密</t>
        </is>
      </c>
      <c r="M381" t="inlineStr">
        <is>
          <t>今天也想表白你—皆さんが大好きなんだ!</t>
        </is>
      </c>
      <c r="N381" t="n">
        <v>5</v>
      </c>
      <c r="O381" t="inlineStr">
        <is>
          <t>大会员</t>
        </is>
      </c>
      <c r="P381" t="inlineStr"/>
      <c r="Q381" t="inlineStr"/>
    </row>
    <row r="382">
      <c r="A382" t="inlineStr">
        <is>
          <t>401742377</t>
        </is>
      </c>
      <c r="B382" t="inlineStr">
        <is>
          <t>4713568729</t>
        </is>
      </c>
      <c r="C382" t="inlineStr">
        <is>
          <t>Marksline</t>
        </is>
      </c>
      <c r="D382" t="n">
        <v>-1</v>
      </c>
      <c r="E382" t="inlineStr">
        <is>
          <t>回复 @是二十三鸭 :太黑暗了[热词系列_好耶]</t>
        </is>
      </c>
      <c r="F382" t="n">
        <v>0</v>
      </c>
      <c r="G382" t="inlineStr">
        <is>
          <t>4709854407</t>
        </is>
      </c>
      <c r="H382" t="inlineStr">
        <is>
          <t>2021-06-12 12:44:19</t>
        </is>
      </c>
      <c r="I382" t="n">
        <v>2</v>
      </c>
      <c r="J382" t="inlineStr">
        <is>
          <t>未知</t>
        </is>
      </c>
      <c r="K382" t="inlineStr">
        <is>
          <t>372196943</t>
        </is>
      </c>
      <c r="L382" t="inlineStr">
        <is>
          <t>男</t>
        </is>
      </c>
      <c r="M382" t="inlineStr"/>
      <c r="N382" t="n">
        <v>5</v>
      </c>
      <c r="O382" t="inlineStr">
        <is>
          <t>年度大会员</t>
        </is>
      </c>
      <c r="P382" t="inlineStr"/>
      <c r="Q382" t="inlineStr">
        <is>
          <t>良辰美景·不问天</t>
        </is>
      </c>
    </row>
    <row r="383">
      <c r="A383" t="inlineStr">
        <is>
          <t>401742377</t>
        </is>
      </c>
      <c r="B383" t="inlineStr">
        <is>
          <t>4713572925</t>
        </is>
      </c>
      <c r="C383" t="inlineStr">
        <is>
          <t>艹荧术士</t>
        </is>
      </c>
      <c r="D383" t="n">
        <v>-1</v>
      </c>
      <c r="E383" t="inlineStr">
        <is>
          <t>🏳          🇫🇷
🖐        🖐
     [滑稽]</t>
        </is>
      </c>
      <c r="F383" t="n">
        <v>0</v>
      </c>
      <c r="G383" t="inlineStr">
        <is>
          <t>4713572925</t>
        </is>
      </c>
      <c r="H383" t="inlineStr">
        <is>
          <t>2021-06-12 12:44:09</t>
        </is>
      </c>
      <c r="I383" t="n">
        <v>0</v>
      </c>
      <c r="J383" t="inlineStr">
        <is>
          <t>未知</t>
        </is>
      </c>
      <c r="K383" t="inlineStr">
        <is>
          <t>628279012</t>
        </is>
      </c>
      <c r="L383" t="inlineStr">
        <is>
          <t>保密</t>
        </is>
      </c>
      <c r="M383" t="inlineStr">
        <is>
          <t xml:space="preserve">因为画工不好所以找大佬要了个头像的屑
</t>
        </is>
      </c>
      <c r="N383" t="n">
        <v>4</v>
      </c>
      <c r="O383" t="inlineStr"/>
      <c r="P383" t="inlineStr"/>
      <c r="Q383" t="inlineStr"/>
    </row>
    <row r="384">
      <c r="A384" t="inlineStr">
        <is>
          <t>401742377</t>
        </is>
      </c>
      <c r="B384" t="inlineStr">
        <is>
          <t>4713554113</t>
        </is>
      </c>
      <c r="C384" t="inlineStr">
        <is>
          <t>ilg_n</t>
        </is>
      </c>
      <c r="D384" t="n">
        <v>-1</v>
      </c>
      <c r="E384" t="inlineStr">
        <is>
          <t>言简意赅</t>
        </is>
      </c>
      <c r="F384" t="n">
        <v>0</v>
      </c>
      <c r="G384" t="inlineStr">
        <is>
          <t>4713554113</t>
        </is>
      </c>
      <c r="H384" t="inlineStr">
        <is>
          <t>2021-06-12 12:41:41</t>
        </is>
      </c>
      <c r="I384" t="n">
        <v>0</v>
      </c>
      <c r="J384" t="inlineStr">
        <is>
          <t>未知</t>
        </is>
      </c>
      <c r="K384" t="inlineStr">
        <is>
          <t>40731858</t>
        </is>
      </c>
      <c r="L384" t="inlineStr">
        <is>
          <t>男</t>
        </is>
      </c>
      <c r="M384" t="inlineStr">
        <is>
          <t>Le vent se lève ，il faut tenter de vivre</t>
        </is>
      </c>
      <c r="N384" t="n">
        <v>5</v>
      </c>
      <c r="O384" t="inlineStr">
        <is>
          <t>年度大会员</t>
        </is>
      </c>
      <c r="P384" t="inlineStr"/>
      <c r="Q384" t="inlineStr"/>
    </row>
    <row r="385">
      <c r="A385" t="inlineStr">
        <is>
          <t>401742377</t>
        </is>
      </c>
      <c r="B385" t="inlineStr">
        <is>
          <t>4713556678</t>
        </is>
      </c>
      <c r="C385" t="inlineStr">
        <is>
          <t>未开始的旅行</t>
        </is>
      </c>
      <c r="D385" t="n">
        <v>-1</v>
      </c>
      <c r="E385" t="inlineStr">
        <is>
          <t>回复 @让人无语流汗了 :太黑暗了[嗑瓜子]</t>
        </is>
      </c>
      <c r="F385" t="n">
        <v>0</v>
      </c>
      <c r="G385" t="inlineStr">
        <is>
          <t>4711715157</t>
        </is>
      </c>
      <c r="H385" t="inlineStr">
        <is>
          <t>2021-06-12 12:40:57</t>
        </is>
      </c>
      <c r="I385" t="n">
        <v>0</v>
      </c>
      <c r="J385" t="inlineStr">
        <is>
          <t>未知</t>
        </is>
      </c>
      <c r="K385" t="inlineStr">
        <is>
          <t>64666192</t>
        </is>
      </c>
      <c r="L385" t="inlineStr">
        <is>
          <t>女</t>
        </is>
      </c>
      <c r="M385" t="inlineStr"/>
      <c r="N385" t="n">
        <v>5</v>
      </c>
      <c r="O385" t="inlineStr">
        <is>
          <t>大会员</t>
        </is>
      </c>
      <c r="P385" t="inlineStr">
        <is>
          <t>咩栗</t>
        </is>
      </c>
      <c r="Q385" t="inlineStr">
        <is>
          <t>咩栗</t>
        </is>
      </c>
    </row>
    <row r="386">
      <c r="A386" t="inlineStr">
        <is>
          <t>401742377</t>
        </is>
      </c>
      <c r="B386" t="inlineStr">
        <is>
          <t>4713556116</t>
        </is>
      </c>
      <c r="C386" t="inlineStr">
        <is>
          <t>五航战小鹤鹤</t>
        </is>
      </c>
      <c r="D386" t="n">
        <v>2997</v>
      </c>
      <c r="E386" t="inlineStr">
        <is>
          <t>[吃瓜][吃瓜][吃瓜]</t>
        </is>
      </c>
      <c r="F386" t="n">
        <v>0</v>
      </c>
      <c r="G386" t="inlineStr">
        <is>
          <t>0</t>
        </is>
      </c>
      <c r="H386" t="inlineStr">
        <is>
          <t>2021-06-12 12:40:40</t>
        </is>
      </c>
      <c r="I386" t="n">
        <v>0</v>
      </c>
      <c r="J386" t="inlineStr">
        <is>
          <t>未知</t>
        </is>
      </c>
      <c r="K386" t="inlineStr">
        <is>
          <t>2072246708</t>
        </is>
      </c>
      <c r="L386" t="inlineStr">
        <is>
          <t>保密</t>
        </is>
      </c>
      <c r="M386" t="inlineStr"/>
      <c r="N386" t="n">
        <v>2</v>
      </c>
      <c r="O386" t="inlineStr"/>
      <c r="P386" t="inlineStr"/>
      <c r="Q386" t="inlineStr"/>
    </row>
    <row r="387">
      <c r="A387" t="inlineStr">
        <is>
          <t>401742377</t>
        </is>
      </c>
      <c r="B387" t="inlineStr">
        <is>
          <t>4713544785</t>
        </is>
      </c>
      <c r="C387" t="inlineStr">
        <is>
          <t>初雪夜之梦</t>
        </is>
      </c>
      <c r="D387" t="n">
        <v>2996</v>
      </c>
      <c r="E387" t="inlineStr">
        <is>
          <t>[热词系列_知识增加]召唤地震？</t>
        </is>
      </c>
      <c r="F387" t="n">
        <v>0</v>
      </c>
      <c r="G387" t="inlineStr">
        <is>
          <t>0</t>
        </is>
      </c>
      <c r="H387" t="inlineStr">
        <is>
          <t>2021-06-12 12:40:01</t>
        </is>
      </c>
      <c r="I387" t="n">
        <v>0</v>
      </c>
      <c r="J387" t="inlineStr">
        <is>
          <t>未知</t>
        </is>
      </c>
      <c r="K387" t="inlineStr">
        <is>
          <t>189954623</t>
        </is>
      </c>
      <c r="L387" t="inlineStr">
        <is>
          <t>保密</t>
        </is>
      </c>
      <c r="M387" t="inlineStr">
        <is>
          <t>爱好音游、东方，前崩崩崩玩家，现已成为一名V圈DD，会一点绘画和编曲，有switch，等我空闲下来会更新相关视频</t>
        </is>
      </c>
      <c r="N387" t="n">
        <v>5</v>
      </c>
      <c r="O387" t="inlineStr">
        <is>
          <t>年度大会员</t>
        </is>
      </c>
      <c r="P387" t="inlineStr">
        <is>
          <t>夏诺雅</t>
        </is>
      </c>
      <c r="Q387" t="inlineStr">
        <is>
          <t>夏诺雅</t>
        </is>
      </c>
    </row>
    <row r="388">
      <c r="A388" t="inlineStr">
        <is>
          <t>401742377</t>
        </is>
      </c>
      <c r="B388" t="inlineStr">
        <is>
          <t>4713533128</t>
        </is>
      </c>
      <c r="C388" t="inlineStr">
        <is>
          <t>嘉心顶晚乃贝珈糖</t>
        </is>
      </c>
      <c r="D388" t="n">
        <v>-1</v>
      </c>
      <c r="E388" t="inlineStr">
        <is>
          <t>回复 @为月下沉吟至今 :可莉小可爱可是40亿逆天流水，不一样</t>
        </is>
      </c>
      <c r="F388" t="n">
        <v>0</v>
      </c>
      <c r="G388" t="inlineStr">
        <is>
          <t>4709367823</t>
        </is>
      </c>
      <c r="H388" t="inlineStr">
        <is>
          <t>2021-06-12 12:37:34</t>
        </is>
      </c>
      <c r="I388" t="n">
        <v>0</v>
      </c>
      <c r="J388" t="inlineStr">
        <is>
          <t>未知</t>
        </is>
      </c>
      <c r="K388" t="inlineStr">
        <is>
          <t>62799131</t>
        </is>
      </c>
      <c r="L388" t="inlineStr">
        <is>
          <t>保密</t>
        </is>
      </c>
      <c r="M388" t="inlineStr"/>
      <c r="N388" t="n">
        <v>5</v>
      </c>
      <c r="O388" t="inlineStr">
        <is>
          <t>大会员</t>
        </is>
      </c>
      <c r="P388" t="inlineStr">
        <is>
          <t>嘉然今天吃什么</t>
        </is>
      </c>
      <c r="Q388" t="inlineStr">
        <is>
          <t>嘉然今天吃什么</t>
        </is>
      </c>
    </row>
    <row r="389">
      <c r="A389" t="inlineStr">
        <is>
          <t>401742377</t>
        </is>
      </c>
      <c r="B389" t="inlineStr">
        <is>
          <t>4713515581</t>
        </is>
      </c>
      <c r="C389" t="inlineStr">
        <is>
          <t>咸味口香糖</t>
        </is>
      </c>
      <c r="D389" t="n">
        <v>2995</v>
      </c>
      <c r="E389" t="inlineStr">
        <is>
          <t>拿奖就说一声然后不发东西庆祝一下是吧</t>
        </is>
      </c>
      <c r="F389" t="n">
        <v>0</v>
      </c>
      <c r="G389" t="inlineStr">
        <is>
          <t>0</t>
        </is>
      </c>
      <c r="H389" t="inlineStr">
        <is>
          <t>2021-06-12 12:33:34</t>
        </is>
      </c>
      <c r="I389" t="n">
        <v>0</v>
      </c>
      <c r="J389" t="inlineStr">
        <is>
          <t>未知</t>
        </is>
      </c>
      <c r="K389" t="inlineStr">
        <is>
          <t>23306111</t>
        </is>
      </c>
      <c r="L389" t="inlineStr">
        <is>
          <t>保密</t>
        </is>
      </c>
      <c r="M389" t="inlineStr">
        <is>
          <t>这个人真的很懒～他真的什么都没留下～</t>
        </is>
      </c>
      <c r="N389" t="n">
        <v>5</v>
      </c>
      <c r="O389" t="inlineStr">
        <is>
          <t>大会员</t>
        </is>
      </c>
      <c r="P389" t="inlineStr">
        <is>
          <t>雪未来</t>
        </is>
      </c>
      <c r="Q389" t="inlineStr">
        <is>
          <t>雪未来</t>
        </is>
      </c>
    </row>
    <row r="390">
      <c r="A390" t="inlineStr">
        <is>
          <t>401742377</t>
        </is>
      </c>
      <c r="B390" t="inlineStr">
        <is>
          <t>4713509014</t>
        </is>
      </c>
      <c r="C390" t="inlineStr">
        <is>
          <t>传魈教员</t>
        </is>
      </c>
      <c r="D390" t="n">
        <v>-1</v>
      </c>
      <c r="E390" t="inlineStr">
        <is>
          <t>不懂就问，什么五星自选？[脱单doge]
刚考完试有点懵</t>
        </is>
      </c>
      <c r="F390" t="n">
        <v>0</v>
      </c>
      <c r="G390" t="inlineStr">
        <is>
          <t>4713509014</t>
        </is>
      </c>
      <c r="H390" t="inlineStr">
        <is>
          <t>2021-06-12 12:33:25</t>
        </is>
      </c>
      <c r="I390" t="n">
        <v>0</v>
      </c>
      <c r="J390" t="inlineStr">
        <is>
          <t>未知</t>
        </is>
      </c>
      <c r="K390" t="inlineStr">
        <is>
          <t>348834454</t>
        </is>
      </c>
      <c r="L390" t="inlineStr">
        <is>
          <t>保密</t>
        </is>
      </c>
      <c r="M390" t="inlineStr"/>
      <c r="N390" t="n">
        <v>4</v>
      </c>
      <c r="O390" t="inlineStr"/>
      <c r="P390" t="inlineStr"/>
      <c r="Q390" t="inlineStr"/>
    </row>
    <row r="391">
      <c r="A391" t="inlineStr">
        <is>
          <t>401742377</t>
        </is>
      </c>
      <c r="B391" t="inlineStr">
        <is>
          <t>4713504350</t>
        </is>
      </c>
      <c r="C391" t="inlineStr">
        <is>
          <t>结月ww</t>
        </is>
      </c>
      <c r="D391" t="n">
        <v>-1</v>
      </c>
      <c r="E391" t="inlineStr">
        <is>
          <t>qs[doge]</t>
        </is>
      </c>
      <c r="F391" t="n">
        <v>0</v>
      </c>
      <c r="G391" t="inlineStr">
        <is>
          <t>4713504350</t>
        </is>
      </c>
      <c r="H391" t="inlineStr">
        <is>
          <t>2021-06-12 12:32:54</t>
        </is>
      </c>
      <c r="I391" t="n">
        <v>0</v>
      </c>
      <c r="J391" t="inlineStr">
        <is>
          <t>未知</t>
        </is>
      </c>
      <c r="K391" t="inlineStr">
        <is>
          <t>156587832</t>
        </is>
      </c>
      <c r="L391" t="inlineStr">
        <is>
          <t>男</t>
        </is>
      </c>
      <c r="M391" t="inlineStr">
        <is>
          <t>我是个原批，来个人私信骂我</t>
        </is>
      </c>
      <c r="N391" t="n">
        <v>5</v>
      </c>
      <c r="O391" t="inlineStr">
        <is>
          <t>大会员</t>
        </is>
      </c>
      <c r="P391" t="inlineStr">
        <is>
          <t>原神</t>
        </is>
      </c>
      <c r="Q391" t="inlineStr">
        <is>
          <t>原神</t>
        </is>
      </c>
    </row>
    <row r="392">
      <c r="A392" t="inlineStr">
        <is>
          <t>401742377</t>
        </is>
      </c>
      <c r="B392" t="inlineStr">
        <is>
          <t>4713510146</t>
        </is>
      </c>
      <c r="C392" t="inlineStr">
        <is>
          <t>结月ww</t>
        </is>
      </c>
      <c r="D392" t="n">
        <v>-1</v>
      </c>
      <c r="E392" t="inlineStr">
        <is>
          <t>qs[doge]</t>
        </is>
      </c>
      <c r="F392" t="n">
        <v>0</v>
      </c>
      <c r="G392" t="inlineStr">
        <is>
          <t>4713510146</t>
        </is>
      </c>
      <c r="H392" t="inlineStr">
        <is>
          <t>2021-06-12 12:32:36</t>
        </is>
      </c>
      <c r="I392" t="n">
        <v>0</v>
      </c>
      <c r="J392" t="inlineStr">
        <is>
          <t>未知</t>
        </is>
      </c>
      <c r="K392" t="inlineStr">
        <is>
          <t>156587832</t>
        </is>
      </c>
      <c r="L392" t="inlineStr">
        <is>
          <t>男</t>
        </is>
      </c>
      <c r="M392" t="inlineStr">
        <is>
          <t>我是个原批，来个人私信骂我</t>
        </is>
      </c>
      <c r="N392" t="n">
        <v>5</v>
      </c>
      <c r="O392" t="inlineStr">
        <is>
          <t>大会员</t>
        </is>
      </c>
      <c r="P392" t="inlineStr">
        <is>
          <t>原神</t>
        </is>
      </c>
      <c r="Q392" t="inlineStr">
        <is>
          <t>原神</t>
        </is>
      </c>
    </row>
    <row r="393">
      <c r="A393" t="inlineStr">
        <is>
          <t>401742377</t>
        </is>
      </c>
      <c r="B393" t="inlineStr">
        <is>
          <t>4713503590</t>
        </is>
      </c>
      <c r="C393" t="inlineStr">
        <is>
          <t>星痕还是星河</t>
        </is>
      </c>
      <c r="D393" t="n">
        <v>-1</v>
      </c>
      <c r="E393" t="inlineStr">
        <is>
          <t>可以用机关啊很简单的[藏狐]</t>
        </is>
      </c>
      <c r="F393" t="n">
        <v>0</v>
      </c>
      <c r="G393" t="inlineStr">
        <is>
          <t>4713503590</t>
        </is>
      </c>
      <c r="H393" t="inlineStr">
        <is>
          <t>2021-06-12 12:32:30</t>
        </is>
      </c>
      <c r="I393" t="n">
        <v>1</v>
      </c>
      <c r="J393" t="inlineStr">
        <is>
          <t>未知</t>
        </is>
      </c>
      <c r="K393" t="inlineStr">
        <is>
          <t>393595760</t>
        </is>
      </c>
      <c r="L393" t="inlineStr">
        <is>
          <t>男</t>
        </is>
      </c>
      <c r="M393" t="inlineStr"/>
      <c r="N393" t="n">
        <v>4</v>
      </c>
      <c r="O393" t="inlineStr">
        <is>
          <t>年度大会员</t>
        </is>
      </c>
      <c r="P393" t="inlineStr">
        <is>
          <t>公主连结可可萝</t>
        </is>
      </c>
      <c r="Q393" t="inlineStr"/>
    </row>
    <row r="394">
      <c r="A394" t="inlineStr">
        <is>
          <t>401742377</t>
        </is>
      </c>
      <c r="B394" t="inlineStr">
        <is>
          <t>4713505833</t>
        </is>
      </c>
      <c r="C394" t="inlineStr">
        <is>
          <t>二疯是谁</t>
        </is>
      </c>
      <c r="D394" t="n">
        <v>-1</v>
      </c>
      <c r="E394" t="inlineStr">
        <is>
          <t>回复 @KSHUAXING :连苹果都觉得黑暗[嗑瓜子]</t>
        </is>
      </c>
      <c r="F394" t="n">
        <v>0</v>
      </c>
      <c r="G394" t="inlineStr">
        <is>
          <t>4709734151</t>
        </is>
      </c>
      <c r="H394" t="inlineStr">
        <is>
          <t>2021-06-12 12:31:39</t>
        </is>
      </c>
      <c r="I394" t="n">
        <v>0</v>
      </c>
      <c r="J394" t="inlineStr">
        <is>
          <t>未知</t>
        </is>
      </c>
      <c r="K394" t="inlineStr">
        <is>
          <t>37174391</t>
        </is>
      </c>
      <c r="L394" t="inlineStr">
        <is>
          <t>男</t>
        </is>
      </c>
      <c r="M394" t="inlineStr">
        <is>
          <t>初中生/深圳/Mafu厨/生日2006.05.22/我才不是二刺猿
来到我主页的又是哪个小可爱呢，点个关注再走吧～</t>
        </is>
      </c>
      <c r="N394" t="n">
        <v>5</v>
      </c>
      <c r="O394" t="inlineStr">
        <is>
          <t>大会员</t>
        </is>
      </c>
      <c r="P394" t="inlineStr"/>
      <c r="Q394" t="inlineStr"/>
    </row>
    <row r="395">
      <c r="A395" t="inlineStr">
        <is>
          <t>401742377</t>
        </is>
      </c>
      <c r="B395" t="inlineStr">
        <is>
          <t>4713495039</t>
        </is>
      </c>
      <c r="C395" t="inlineStr">
        <is>
          <t>星痕还是星河</t>
        </is>
      </c>
      <c r="D395" t="n">
        <v>-1</v>
      </c>
      <c r="E395" t="inlineStr">
        <is>
          <t>回复 @凪的小蜗 :应该还会的</t>
        </is>
      </c>
      <c r="F395" t="n">
        <v>0</v>
      </c>
      <c r="G395" t="inlineStr">
        <is>
          <t>4709473434</t>
        </is>
      </c>
      <c r="H395" t="inlineStr">
        <is>
          <t>2021-06-12 12:30:06</t>
        </is>
      </c>
      <c r="I395" t="n">
        <v>0</v>
      </c>
      <c r="J395" t="inlineStr">
        <is>
          <t>未知</t>
        </is>
      </c>
      <c r="K395" t="inlineStr">
        <is>
          <t>393595760</t>
        </is>
      </c>
      <c r="L395" t="inlineStr">
        <is>
          <t>男</t>
        </is>
      </c>
      <c r="M395" t="inlineStr"/>
      <c r="N395" t="n">
        <v>4</v>
      </c>
      <c r="O395" t="inlineStr">
        <is>
          <t>年度大会员</t>
        </is>
      </c>
      <c r="P395" t="inlineStr">
        <is>
          <t>公主连结可可萝</t>
        </is>
      </c>
      <c r="Q395" t="inlineStr"/>
    </row>
    <row r="396">
      <c r="A396" t="inlineStr">
        <is>
          <t>401742377</t>
        </is>
      </c>
      <c r="B396" t="inlineStr">
        <is>
          <t>4713487874</t>
        </is>
      </c>
      <c r="C396" t="inlineStr">
        <is>
          <t>afskllll</t>
        </is>
      </c>
      <c r="D396" t="n">
        <v>-1</v>
      </c>
      <c r="E396" t="inlineStr">
        <is>
          <t>反转了，层主在钓没有苹果的人[藏狐]</t>
        </is>
      </c>
      <c r="F396" t="n">
        <v>0</v>
      </c>
      <c r="G396" t="inlineStr">
        <is>
          <t>4713487874</t>
        </is>
      </c>
      <c r="H396" t="inlineStr">
        <is>
          <t>2021-06-12 12:29:29</t>
        </is>
      </c>
      <c r="I396" t="n">
        <v>0</v>
      </c>
      <c r="J396" t="inlineStr">
        <is>
          <t>未知</t>
        </is>
      </c>
      <c r="K396" t="inlineStr">
        <is>
          <t>629147219</t>
        </is>
      </c>
      <c r="L396" t="inlineStr">
        <is>
          <t>保密</t>
        </is>
      </c>
      <c r="M396" t="inlineStr">
        <is>
          <t>fgo，永远滴神</t>
        </is>
      </c>
      <c r="N396" t="n">
        <v>4</v>
      </c>
      <c r="O396" t="inlineStr">
        <is>
          <t>年度大会员</t>
        </is>
      </c>
      <c r="P396" t="inlineStr">
        <is>
          <t>纳米核心</t>
        </is>
      </c>
      <c r="Q396" t="inlineStr"/>
    </row>
    <row r="397">
      <c r="A397" t="inlineStr">
        <is>
          <t>401742377</t>
        </is>
      </c>
      <c r="B397" t="inlineStr">
        <is>
          <t>4713479673</t>
        </is>
      </c>
      <c r="C397" t="inlineStr">
        <is>
          <t>白白白白白沙吖</t>
        </is>
      </c>
      <c r="D397" t="n">
        <v>-1</v>
      </c>
      <c r="E397" t="inlineStr">
        <is>
          <t>回复 @红烧酱肘子一定很好吃 :你没开允许记录时长，时间就显示很少[doge]</t>
        </is>
      </c>
      <c r="F397" t="n">
        <v>0</v>
      </c>
      <c r="G397" t="inlineStr">
        <is>
          <t>4709789400</t>
        </is>
      </c>
      <c r="H397" t="inlineStr">
        <is>
          <t>2021-06-12 12:28:15</t>
        </is>
      </c>
      <c r="I397" t="n">
        <v>3</v>
      </c>
      <c r="J397" t="inlineStr">
        <is>
          <t>未知</t>
        </is>
      </c>
      <c r="K397" t="inlineStr">
        <is>
          <t>498513494</t>
        </is>
      </c>
      <c r="L397" t="inlineStr">
        <is>
          <t>保密</t>
        </is>
      </c>
      <c r="M397" t="inlineStr">
        <is>
          <t>然</t>
        </is>
      </c>
      <c r="N397" t="n">
        <v>4</v>
      </c>
      <c r="O397" t="inlineStr">
        <is>
          <t>大会员</t>
        </is>
      </c>
      <c r="P397" t="inlineStr">
        <is>
          <t>原神-海浪</t>
        </is>
      </c>
      <c r="Q397" t="inlineStr">
        <is>
          <t>嘉然今天吃什么</t>
        </is>
      </c>
    </row>
    <row r="398">
      <c r="A398" t="inlineStr">
        <is>
          <t>401742377</t>
        </is>
      </c>
      <c r="B398" t="inlineStr">
        <is>
          <t>4713469890</t>
        </is>
      </c>
      <c r="C398" t="inlineStr">
        <is>
          <t>藤枝绕白隼</t>
        </is>
      </c>
      <c r="D398" t="n">
        <v>2994</v>
      </c>
      <c r="E398" t="inlineStr">
        <is>
          <t>原石呢</t>
        </is>
      </c>
      <c r="F398" t="n">
        <v>0</v>
      </c>
      <c r="G398" t="inlineStr">
        <is>
          <t>0</t>
        </is>
      </c>
      <c r="H398" t="inlineStr">
        <is>
          <t>2021-06-12 12:27:31</t>
        </is>
      </c>
      <c r="I398" t="n">
        <v>0</v>
      </c>
      <c r="J398" t="inlineStr">
        <is>
          <t>未知</t>
        </is>
      </c>
      <c r="K398" t="inlineStr">
        <is>
          <t>6109792</t>
        </is>
      </c>
      <c r="L398" t="inlineStr">
        <is>
          <t>女</t>
        </is>
      </c>
      <c r="M398" t="inlineStr">
        <is>
          <t>不忘原则，毫不客气，认清现实，超越现实</t>
        </is>
      </c>
      <c r="N398" t="n">
        <v>6</v>
      </c>
      <c r="O398" t="inlineStr">
        <is>
          <t>年度大会员</t>
        </is>
      </c>
      <c r="P398" t="inlineStr">
        <is>
          <t>阴阳师·平安物语</t>
        </is>
      </c>
      <c r="Q398" t="inlineStr">
        <is>
          <t>阴阳师·平安物语</t>
        </is>
      </c>
    </row>
    <row r="399">
      <c r="A399" t="inlineStr">
        <is>
          <t>401742377</t>
        </is>
      </c>
      <c r="B399" t="inlineStr">
        <is>
          <t>4713473323</t>
        </is>
      </c>
      <c r="C399" t="inlineStr">
        <is>
          <t>地门香书</t>
        </is>
      </c>
      <c r="D399" t="n">
        <v>2993</v>
      </c>
      <c r="E399" t="inlineStr">
        <is>
          <t>快到六百万粉了，有原石吗</t>
        </is>
      </c>
      <c r="F399" t="n">
        <v>0</v>
      </c>
      <c r="G399" t="inlineStr">
        <is>
          <t>0</t>
        </is>
      </c>
      <c r="H399" t="inlineStr">
        <is>
          <t>2021-06-12 12:27:06</t>
        </is>
      </c>
      <c r="I399" t="n">
        <v>0</v>
      </c>
      <c r="J399" t="inlineStr">
        <is>
          <t>未知</t>
        </is>
      </c>
      <c r="K399" t="inlineStr">
        <is>
          <t>53015764</t>
        </is>
      </c>
      <c r="L399" t="inlineStr">
        <is>
          <t>保密</t>
        </is>
      </c>
      <c r="M399" t="inlineStr"/>
      <c r="N399" t="n">
        <v>5</v>
      </c>
      <c r="O399" t="inlineStr">
        <is>
          <t>大会员</t>
        </is>
      </c>
      <c r="P399" t="inlineStr">
        <is>
          <t>原神-海浪</t>
        </is>
      </c>
      <c r="Q399" t="inlineStr"/>
    </row>
    <row r="400">
      <c r="A400" t="inlineStr">
        <is>
          <t>401742377</t>
        </is>
      </c>
      <c r="B400" t="inlineStr">
        <is>
          <t>4713471114</t>
        </is>
      </c>
      <c r="C400" t="inlineStr">
        <is>
          <t>张教授6</t>
        </is>
      </c>
      <c r="D400" t="n">
        <v>2992</v>
      </c>
      <c r="E400" t="inlineStr">
        <is>
          <t>这不给发点原石这动态显得多余</t>
        </is>
      </c>
      <c r="F400" t="n">
        <v>0</v>
      </c>
      <c r="G400" t="inlineStr">
        <is>
          <t>0</t>
        </is>
      </c>
      <c r="H400" t="inlineStr">
        <is>
          <t>2021-06-12 12:25:55</t>
        </is>
      </c>
      <c r="I400" t="n">
        <v>0</v>
      </c>
      <c r="J400" t="inlineStr">
        <is>
          <t>未知</t>
        </is>
      </c>
      <c r="K400" t="inlineStr">
        <is>
          <t>27277265</t>
        </is>
      </c>
      <c r="L400" t="inlineStr">
        <is>
          <t>男</t>
        </is>
      </c>
      <c r="M400" t="inlineStr">
        <is>
          <t xml:space="preserve">哈哈(ಡωಡ)hiahiahia </t>
        </is>
      </c>
      <c r="N400" t="n">
        <v>6</v>
      </c>
      <c r="O400" t="inlineStr">
        <is>
          <t>年度大会员</t>
        </is>
      </c>
      <c r="P400" t="inlineStr"/>
      <c r="Q400" t="inlineStr"/>
    </row>
    <row r="401">
      <c r="A401" t="inlineStr">
        <is>
          <t>401742377</t>
        </is>
      </c>
      <c r="B401" t="inlineStr">
        <is>
          <t>4713466140</t>
        </is>
      </c>
      <c r="C401" t="inlineStr">
        <is>
          <t>超大新星</t>
        </is>
      </c>
      <c r="D401" t="n">
        <v>-1</v>
      </c>
      <c r="E401" t="inlineStr">
        <is>
          <t>去清下灰吧[doge]</t>
        </is>
      </c>
      <c r="F401" t="n">
        <v>0</v>
      </c>
      <c r="G401" t="inlineStr">
        <is>
          <t>4713466140</t>
        </is>
      </c>
      <c r="H401" t="inlineStr">
        <is>
          <t>2021-06-12 12:25:40</t>
        </is>
      </c>
      <c r="I401" t="n">
        <v>0</v>
      </c>
      <c r="J401" t="inlineStr">
        <is>
          <t>未知</t>
        </is>
      </c>
      <c r="K401" t="inlineStr">
        <is>
          <t>360748685</t>
        </is>
      </c>
      <c r="L401" t="inlineStr">
        <is>
          <t>男</t>
        </is>
      </c>
      <c r="M401" t="inlineStr">
        <is>
          <t>冲田小姐快来我迦</t>
        </is>
      </c>
      <c r="N401" t="n">
        <v>5</v>
      </c>
      <c r="O401" t="inlineStr">
        <is>
          <t>年度大会员</t>
        </is>
      </c>
      <c r="P401" t="inlineStr">
        <is>
          <t>三周年恋曲</t>
        </is>
      </c>
      <c r="Q401" t="inlineStr">
        <is>
          <t>三周年恋曲</t>
        </is>
      </c>
    </row>
    <row r="402">
      <c r="A402" t="inlineStr">
        <is>
          <t>401742377</t>
        </is>
      </c>
      <c r="B402" t="inlineStr">
        <is>
          <t>4713443798</t>
        </is>
      </c>
      <c r="C402" t="inlineStr">
        <is>
          <t>白白白白白沙吖</t>
        </is>
      </c>
      <c r="D402" t="n">
        <v>-1</v>
      </c>
      <c r="E402" t="inlineStr">
        <is>
          <t>有钱就能上罢了[doge]</t>
        </is>
      </c>
      <c r="F402" t="n">
        <v>0</v>
      </c>
      <c r="G402" t="inlineStr">
        <is>
          <t>4713443798</t>
        </is>
      </c>
      <c r="H402" t="inlineStr">
        <is>
          <t>2021-06-12 12:22:05</t>
        </is>
      </c>
      <c r="I402" t="n">
        <v>6</v>
      </c>
      <c r="J402" t="inlineStr">
        <is>
          <t>未知</t>
        </is>
      </c>
      <c r="K402" t="inlineStr">
        <is>
          <t>498513494</t>
        </is>
      </c>
      <c r="L402" t="inlineStr">
        <is>
          <t>保密</t>
        </is>
      </c>
      <c r="M402" t="inlineStr">
        <is>
          <t>然</t>
        </is>
      </c>
      <c r="N402" t="n">
        <v>4</v>
      </c>
      <c r="O402" t="inlineStr">
        <is>
          <t>大会员</t>
        </is>
      </c>
      <c r="P402" t="inlineStr">
        <is>
          <t>原神-海浪</t>
        </is>
      </c>
      <c r="Q402" t="inlineStr">
        <is>
          <t>嘉然今天吃什么</t>
        </is>
      </c>
    </row>
    <row r="403">
      <c r="A403" t="inlineStr">
        <is>
          <t>401742377</t>
        </is>
      </c>
      <c r="B403" t="inlineStr">
        <is>
          <t>4713427522</t>
        </is>
      </c>
      <c r="C403" t="inlineStr">
        <is>
          <t>湊-阿库娅的洋葱卷</t>
        </is>
      </c>
      <c r="D403" t="n">
        <v>2991</v>
      </c>
      <c r="E403" t="inlineStr">
        <is>
          <t>所以原石呢？</t>
        </is>
      </c>
      <c r="F403" t="n">
        <v>0</v>
      </c>
      <c r="G403" t="inlineStr">
        <is>
          <t>0</t>
        </is>
      </c>
      <c r="H403" t="inlineStr">
        <is>
          <t>2021-06-12 12:18:57</t>
        </is>
      </c>
      <c r="I403" t="n">
        <v>0</v>
      </c>
      <c r="J403" t="inlineStr">
        <is>
          <t>未知</t>
        </is>
      </c>
      <c r="K403" t="inlineStr">
        <is>
          <t>24533031</t>
        </is>
      </c>
      <c r="L403" t="inlineStr">
        <is>
          <t>保密</t>
        </is>
      </c>
      <c r="M403" t="inlineStr"/>
      <c r="N403" t="n">
        <v>5</v>
      </c>
      <c r="O403" t="inlineStr">
        <is>
          <t>大会员</t>
        </is>
      </c>
      <c r="P403" t="inlineStr"/>
      <c r="Q403" t="inlineStr"/>
    </row>
    <row r="404">
      <c r="A404" t="inlineStr">
        <is>
          <t>401742377</t>
        </is>
      </c>
      <c r="B404" t="inlineStr">
        <is>
          <t>4713422123</t>
        </is>
      </c>
      <c r="C404" t="inlineStr">
        <is>
          <t>衡御z</t>
        </is>
      </c>
      <c r="D404" t="n">
        <v>-1</v>
      </c>
      <c r="E404" t="inlineStr">
        <is>
          <t>回复 @Q52Zero :确实，言多必失，那些猴就只能盯着你出错了</t>
        </is>
      </c>
      <c r="F404" t="n">
        <v>0</v>
      </c>
      <c r="G404" t="inlineStr">
        <is>
          <t>4711237054</t>
        </is>
      </c>
      <c r="H404" t="inlineStr">
        <is>
          <t>2021-06-12 12:18:37</t>
        </is>
      </c>
      <c r="I404" t="n">
        <v>2</v>
      </c>
      <c r="J404" t="inlineStr">
        <is>
          <t>未知</t>
        </is>
      </c>
      <c r="K404" t="inlineStr">
        <is>
          <t>393254691</t>
        </is>
      </c>
      <c r="L404" t="inlineStr">
        <is>
          <t>保密</t>
        </is>
      </c>
      <c r="M404" t="inlineStr">
        <is>
          <t>天下归心</t>
        </is>
      </c>
      <c r="N404" t="n">
        <v>5</v>
      </c>
      <c r="O404" t="inlineStr">
        <is>
          <t>大会员</t>
        </is>
      </c>
      <c r="P404" t="inlineStr">
        <is>
          <t>罗小黑战记</t>
        </is>
      </c>
      <c r="Q404" t="inlineStr">
        <is>
          <t>罗小黑战记</t>
        </is>
      </c>
    </row>
    <row r="405">
      <c r="A405" t="inlineStr">
        <is>
          <t>401742377</t>
        </is>
      </c>
      <c r="B405" t="inlineStr">
        <is>
          <t>4713430470</t>
        </is>
      </c>
      <c r="C405" t="inlineStr">
        <is>
          <t>仙笙白</t>
        </is>
      </c>
      <c r="D405" t="n">
        <v>2990</v>
      </c>
      <c r="E405" t="inlineStr">
        <is>
          <t>还不快给爷发石头[难过]</t>
        </is>
      </c>
      <c r="F405" t="n">
        <v>0</v>
      </c>
      <c r="G405" t="inlineStr">
        <is>
          <t>0</t>
        </is>
      </c>
      <c r="H405" t="inlineStr">
        <is>
          <t>2021-06-12 12:18:05</t>
        </is>
      </c>
      <c r="I405" t="n">
        <v>0</v>
      </c>
      <c r="J405" t="inlineStr">
        <is>
          <t>未知</t>
        </is>
      </c>
      <c r="K405" t="inlineStr">
        <is>
          <t>17070219</t>
        </is>
      </c>
      <c r="L405" t="inlineStr">
        <is>
          <t>男</t>
        </is>
      </c>
      <c r="M405" t="inlineStr">
        <is>
          <t>一拳打扁象拔蚌，两拳捶死喜羊羊。</t>
        </is>
      </c>
      <c r="N405" t="n">
        <v>5</v>
      </c>
      <c r="O405" t="inlineStr">
        <is>
          <t>年度大会员</t>
        </is>
      </c>
      <c r="P405" t="inlineStr">
        <is>
          <t>碧蓝之海</t>
        </is>
      </c>
      <c r="Q405" t="inlineStr"/>
    </row>
    <row r="406">
      <c r="A406" t="inlineStr">
        <is>
          <t>401742377</t>
        </is>
      </c>
      <c r="B406" t="inlineStr">
        <is>
          <t>4713413665</t>
        </is>
      </c>
      <c r="C406" t="inlineStr">
        <is>
          <t>以太星尘Official</t>
        </is>
      </c>
      <c r="D406" t="n">
        <v>2989</v>
      </c>
      <c r="E406" t="inlineStr">
        <is>
          <t>黑暗降临</t>
        </is>
      </c>
      <c r="F406" t="n">
        <v>0</v>
      </c>
      <c r="G406" t="inlineStr">
        <is>
          <t>0</t>
        </is>
      </c>
      <c r="H406" t="inlineStr">
        <is>
          <t>2021-06-12 12:16:51</t>
        </is>
      </c>
      <c r="I406" t="n">
        <v>1</v>
      </c>
      <c r="J406" t="inlineStr">
        <is>
          <t>未知</t>
        </is>
      </c>
      <c r="K406" t="inlineStr">
        <is>
          <t>408182540</t>
        </is>
      </c>
      <c r="L406" t="inlineStr">
        <is>
          <t>女</t>
        </is>
      </c>
      <c r="M406" t="inlineStr">
        <is>
          <t>❄✡以太之星✧降而为尘✡❄</t>
        </is>
      </c>
      <c r="N406" t="n">
        <v>5</v>
      </c>
      <c r="O406" t="inlineStr">
        <is>
          <t>年度大会员</t>
        </is>
      </c>
      <c r="P406" t="inlineStr">
        <is>
          <t>希萝Hiiro</t>
        </is>
      </c>
      <c r="Q406" t="inlineStr">
        <is>
          <t>泠鸢yousa</t>
        </is>
      </c>
    </row>
    <row r="407">
      <c r="A407" t="inlineStr">
        <is>
          <t>401742377</t>
        </is>
      </c>
      <c r="B407" t="inlineStr">
        <is>
          <t>4713408124</t>
        </is>
      </c>
      <c r="C407" t="inlineStr">
        <is>
          <t>以太星尘Official</t>
        </is>
      </c>
      <c r="D407" t="n">
        <v>-1</v>
      </c>
      <c r="E407" t="inlineStr">
        <is>
          <t>回复 @希灵首席棺材师塔维尔 :格局小了，自选满命角色或满精武器数。</t>
        </is>
      </c>
      <c r="F407" t="n">
        <v>0</v>
      </c>
      <c r="G407" t="inlineStr">
        <is>
          <t>4709380307</t>
        </is>
      </c>
      <c r="H407" t="inlineStr">
        <is>
          <t>2021-06-12 12:16:35</t>
        </is>
      </c>
      <c r="I407" t="n">
        <v>1</v>
      </c>
      <c r="J407" t="inlineStr">
        <is>
          <t>未知</t>
        </is>
      </c>
      <c r="K407" t="inlineStr">
        <is>
          <t>408182540</t>
        </is>
      </c>
      <c r="L407" t="inlineStr">
        <is>
          <t>女</t>
        </is>
      </c>
      <c r="M407" t="inlineStr">
        <is>
          <t>❄✡以太之星✧降而为尘✡❄</t>
        </is>
      </c>
      <c r="N407" t="n">
        <v>5</v>
      </c>
      <c r="O407" t="inlineStr">
        <is>
          <t>年度大会员</t>
        </is>
      </c>
      <c r="P407" t="inlineStr">
        <is>
          <t>希萝Hiiro</t>
        </is>
      </c>
      <c r="Q407" t="inlineStr">
        <is>
          <t>泠鸢yousa</t>
        </is>
      </c>
    </row>
    <row r="408">
      <c r="A408" t="inlineStr">
        <is>
          <t>401742377</t>
        </is>
      </c>
      <c r="B408" t="inlineStr">
        <is>
          <t>4713415456</t>
        </is>
      </c>
      <c r="C408" t="inlineStr">
        <is>
          <t>衡御z</t>
        </is>
      </c>
      <c r="D408" t="n">
        <v>-1</v>
      </c>
      <c r="E408" t="inlineStr">
        <is>
          <t>回复 @穹庐君 :哈哈哈</t>
        </is>
      </c>
      <c r="F408" t="n">
        <v>0</v>
      </c>
      <c r="G408" t="inlineStr">
        <is>
          <t>4711746620</t>
        </is>
      </c>
      <c r="H408" t="inlineStr">
        <is>
          <t>2021-06-12 12:15:40</t>
        </is>
      </c>
      <c r="I408" t="n">
        <v>2</v>
      </c>
      <c r="J408" t="inlineStr">
        <is>
          <t>未知</t>
        </is>
      </c>
      <c r="K408" t="inlineStr">
        <is>
          <t>393254691</t>
        </is>
      </c>
      <c r="L408" t="inlineStr">
        <is>
          <t>保密</t>
        </is>
      </c>
      <c r="M408" t="inlineStr">
        <is>
          <t>天下归心</t>
        </is>
      </c>
      <c r="N408" t="n">
        <v>5</v>
      </c>
      <c r="O408" t="inlineStr">
        <is>
          <t>大会员</t>
        </is>
      </c>
      <c r="P408" t="inlineStr">
        <is>
          <t>罗小黑战记</t>
        </is>
      </c>
      <c r="Q408" t="inlineStr">
        <is>
          <t>罗小黑战记</t>
        </is>
      </c>
    </row>
    <row r="409">
      <c r="A409" t="inlineStr">
        <is>
          <t>401742377</t>
        </is>
      </c>
      <c r="B409" t="inlineStr">
        <is>
          <t>4713394077</t>
        </is>
      </c>
      <c r="C409" t="inlineStr">
        <is>
          <t>衡御z</t>
        </is>
      </c>
      <c r="D409" t="n">
        <v>-1</v>
      </c>
      <c r="E409" t="inlineStr">
        <is>
          <t>很难，因为原神玩家真的多，加之b站acg加持，而且不排除反串钓鱼的，别说没有我真的亲身遇见过。而且不得不说一句公道话，原神有许多地方罪不至死，因为确实其他游戏可以出现，原神缺不给也是病态，有些双标了</t>
        </is>
      </c>
      <c r="F409" t="n">
        <v>0</v>
      </c>
      <c r="G409" t="inlineStr">
        <is>
          <t>4713394077</t>
        </is>
      </c>
      <c r="H409" t="inlineStr">
        <is>
          <t>2021-06-12 12:14:24</t>
        </is>
      </c>
      <c r="I409" t="n">
        <v>0</v>
      </c>
      <c r="J409" t="inlineStr">
        <is>
          <t>未知</t>
        </is>
      </c>
      <c r="K409" t="inlineStr">
        <is>
          <t>393254691</t>
        </is>
      </c>
      <c r="L409" t="inlineStr">
        <is>
          <t>保密</t>
        </is>
      </c>
      <c r="M409" t="inlineStr">
        <is>
          <t>天下归心</t>
        </is>
      </c>
      <c r="N409" t="n">
        <v>5</v>
      </c>
      <c r="O409" t="inlineStr">
        <is>
          <t>大会员</t>
        </is>
      </c>
      <c r="P409" t="inlineStr">
        <is>
          <t>罗小黑战记</t>
        </is>
      </c>
      <c r="Q409" t="inlineStr">
        <is>
          <t>罗小黑战记</t>
        </is>
      </c>
    </row>
    <row r="410">
      <c r="A410" t="inlineStr">
        <is>
          <t>401742377</t>
        </is>
      </c>
      <c r="B410" t="inlineStr">
        <is>
          <t>4713370442</t>
        </is>
      </c>
      <c r="C410" t="inlineStr">
        <is>
          <t>白巧克力糯米糍</t>
        </is>
      </c>
      <c r="D410" t="n">
        <v>2988</v>
      </c>
      <c r="E410" t="inlineStr">
        <is>
          <t>苹果怎么不开灯啊</t>
        </is>
      </c>
      <c r="F410" t="n">
        <v>0</v>
      </c>
      <c r="G410" t="inlineStr">
        <is>
          <t>0</t>
        </is>
      </c>
      <c r="H410" t="inlineStr">
        <is>
          <t>2021-06-12 12:08:20</t>
        </is>
      </c>
      <c r="I410" t="n">
        <v>1</v>
      </c>
      <c r="J410" t="inlineStr">
        <is>
          <t>未知</t>
        </is>
      </c>
      <c r="K410" t="inlineStr">
        <is>
          <t>248392192</t>
        </is>
      </c>
      <c r="L410" t="inlineStr">
        <is>
          <t>保密</t>
        </is>
      </c>
      <c r="M410" t="inlineStr"/>
      <c r="N410" t="n">
        <v>5</v>
      </c>
      <c r="O410" t="inlineStr"/>
      <c r="P410" t="inlineStr">
        <is>
          <t>原神-海浪</t>
        </is>
      </c>
      <c r="Q410" t="inlineStr"/>
    </row>
    <row r="411">
      <c r="A411" t="inlineStr">
        <is>
          <t>401742377</t>
        </is>
      </c>
      <c r="B411" t="inlineStr">
        <is>
          <t>4713353677</t>
        </is>
      </c>
      <c r="C411" t="inlineStr">
        <is>
          <t>Megurian</t>
        </is>
      </c>
      <c r="D411" t="n">
        <v>2987</v>
      </c>
      <c r="E411" t="inlineStr">
        <is>
          <t>你崩坏3新手活动都能自选S，原神拿奖了送个自选五星不过分吧？[藏狐][藏狐][藏狐]</t>
        </is>
      </c>
      <c r="F411" t="n">
        <v>0</v>
      </c>
      <c r="G411" t="inlineStr">
        <is>
          <t>0</t>
        </is>
      </c>
      <c r="H411" t="inlineStr">
        <is>
          <t>2021-06-12 12:06:47</t>
        </is>
      </c>
      <c r="I411" t="n">
        <v>0</v>
      </c>
      <c r="J411" t="inlineStr">
        <is>
          <t>未知</t>
        </is>
      </c>
      <c r="K411" t="inlineStr">
        <is>
          <t>28038127</t>
        </is>
      </c>
      <c r="L411" t="inlineStr">
        <is>
          <t>男</t>
        </is>
      </c>
      <c r="M411" t="inlineStr">
        <is>
          <t>电子爱好者+前武汉某公司电力电子硬件工程师，武汉某211化工学渣。原：我家仓鼠是傻-逼。</t>
        </is>
      </c>
      <c r="N411" t="n">
        <v>5</v>
      </c>
      <c r="O411" t="inlineStr">
        <is>
          <t>大会员</t>
        </is>
      </c>
      <c r="P411" t="inlineStr"/>
      <c r="Q411" t="inlineStr">
        <is>
          <t>崩坏3·天穹流星</t>
        </is>
      </c>
    </row>
    <row r="412">
      <c r="A412" t="inlineStr">
        <is>
          <t>401742377</t>
        </is>
      </c>
      <c r="B412" t="inlineStr">
        <is>
          <t>4713353217</t>
        </is>
      </c>
      <c r="C412" t="inlineStr">
        <is>
          <t>洛斯里克的病友</t>
        </is>
      </c>
      <c r="D412" t="n">
        <v>2986</v>
      </c>
      <c r="E412" t="inlineStr">
        <is>
          <t>来点?[doge]</t>
        </is>
      </c>
      <c r="F412" t="n">
        <v>0</v>
      </c>
      <c r="G412" t="inlineStr">
        <is>
          <t>0</t>
        </is>
      </c>
      <c r="H412" t="inlineStr">
        <is>
          <t>2021-06-12 12:06:33</t>
        </is>
      </c>
      <c r="I412" t="n">
        <v>0</v>
      </c>
      <c r="J412" t="inlineStr">
        <is>
          <t>未知</t>
        </is>
      </c>
      <c r="K412" t="inlineStr">
        <is>
          <t>22895985</t>
        </is>
      </c>
      <c r="L412" t="inlineStr">
        <is>
          <t>男</t>
        </is>
      </c>
      <c r="M412" t="inlineStr">
        <is>
          <t>兴趣使然</t>
        </is>
      </c>
      <c r="N412" t="n">
        <v>6</v>
      </c>
      <c r="O412" t="inlineStr">
        <is>
          <t>大会员</t>
        </is>
      </c>
      <c r="P412" t="inlineStr"/>
      <c r="Q412" t="inlineStr"/>
    </row>
    <row r="413">
      <c r="A413" t="inlineStr">
        <is>
          <t>401742377</t>
        </is>
      </c>
      <c r="B413" t="inlineStr">
        <is>
          <t>4713334344</t>
        </is>
      </c>
      <c r="C413" t="inlineStr">
        <is>
          <t>又初霁</t>
        </is>
      </c>
      <c r="D413" t="n">
        <v>2985</v>
      </c>
      <c r="E413" t="inlineStr">
        <is>
          <t>这不发原石？</t>
        </is>
      </c>
      <c r="F413" t="n">
        <v>0</v>
      </c>
      <c r="G413" t="inlineStr">
        <is>
          <t>0</t>
        </is>
      </c>
      <c r="H413" t="inlineStr">
        <is>
          <t>2021-06-12 12:03:49</t>
        </is>
      </c>
      <c r="I413" t="n">
        <v>0</v>
      </c>
      <c r="J413" t="inlineStr">
        <is>
          <t>未知</t>
        </is>
      </c>
      <c r="K413" t="inlineStr">
        <is>
          <t>397791886</t>
        </is>
      </c>
      <c r="L413" t="inlineStr">
        <is>
          <t>男</t>
        </is>
      </c>
      <c r="M413" t="inlineStr"/>
      <c r="N413" t="n">
        <v>4</v>
      </c>
      <c r="O413" t="inlineStr">
        <is>
          <t>大会员</t>
        </is>
      </c>
      <c r="P413" t="inlineStr"/>
      <c r="Q413" t="inlineStr"/>
    </row>
    <row r="414">
      <c r="A414" t="inlineStr">
        <is>
          <t>401742377</t>
        </is>
      </c>
      <c r="B414" t="inlineStr">
        <is>
          <t>4713332793</t>
        </is>
      </c>
      <c r="C414" t="inlineStr">
        <is>
          <t>猪仔永不为奴</t>
        </is>
      </c>
      <c r="D414" t="n">
        <v>-1</v>
      </c>
      <c r="E414" t="inlineStr">
        <is>
          <t>嘉门[给心心][给心心]</t>
        </is>
      </c>
      <c r="F414" t="n">
        <v>0</v>
      </c>
      <c r="G414" t="inlineStr">
        <is>
          <t>4713332793</t>
        </is>
      </c>
      <c r="H414" t="inlineStr">
        <is>
          <t>2021-06-12 12:02:59</t>
        </is>
      </c>
      <c r="I414" t="n">
        <v>1</v>
      </c>
      <c r="J414" t="inlineStr">
        <is>
          <t>未知</t>
        </is>
      </c>
      <c r="K414" t="inlineStr">
        <is>
          <t>144055842</t>
        </is>
      </c>
      <c r="L414" t="inlineStr">
        <is>
          <t>保密</t>
        </is>
      </c>
      <c r="M414" t="inlineStr">
        <is>
          <t>只有能被明日的我们铭记，今天才有意义</t>
        </is>
      </c>
      <c r="N414" t="n">
        <v>5</v>
      </c>
      <c r="O414" t="inlineStr">
        <is>
          <t>大会员</t>
        </is>
      </c>
      <c r="P414" t="inlineStr">
        <is>
          <t>嘉然今天吃什么</t>
        </is>
      </c>
      <c r="Q414" t="inlineStr">
        <is>
          <t>一起看电竞</t>
        </is>
      </c>
    </row>
    <row r="415">
      <c r="A415" t="inlineStr">
        <is>
          <t>401742377</t>
        </is>
      </c>
      <c r="B415" t="inlineStr">
        <is>
          <t>4713323423</t>
        </is>
      </c>
      <c r="C415" t="inlineStr">
        <is>
          <t>shin超次元响子</t>
        </is>
      </c>
      <c r="D415" t="n">
        <v>-1</v>
      </c>
      <c r="E415" t="inlineStr">
        <is>
          <t>所以新图嘛时候来呢[doge]</t>
        </is>
      </c>
      <c r="F415" t="n">
        <v>0</v>
      </c>
      <c r="G415" t="inlineStr">
        <is>
          <t>4713323423</t>
        </is>
      </c>
      <c r="H415" t="inlineStr">
        <is>
          <t>2021-06-12 12:01:42</t>
        </is>
      </c>
      <c r="I415" t="n">
        <v>0</v>
      </c>
      <c r="J415" t="inlineStr">
        <is>
          <t>未知</t>
        </is>
      </c>
      <c r="K415" t="inlineStr">
        <is>
          <t>20641672</t>
        </is>
      </c>
      <c r="L415" t="inlineStr">
        <is>
          <t>保密</t>
        </is>
      </c>
      <c r="M415" t="inlineStr">
        <is>
          <t>这里是超次元响子，欢迎加入超低大</t>
        </is>
      </c>
      <c r="N415" t="n">
        <v>6</v>
      </c>
      <c r="O415" t="inlineStr">
        <is>
          <t>年度大会员</t>
        </is>
      </c>
      <c r="P415" t="inlineStr">
        <is>
          <t>公主连结佩可莉姆</t>
        </is>
      </c>
      <c r="Q415" t="inlineStr"/>
    </row>
    <row r="416">
      <c r="A416" t="inlineStr">
        <is>
          <t>401742377</t>
        </is>
      </c>
      <c r="B416" t="inlineStr">
        <is>
          <t>4713325608</t>
        </is>
      </c>
      <c r="C416" t="inlineStr">
        <is>
          <t>玄雾辰明</t>
        </is>
      </c>
      <c r="D416" t="n">
        <v>2984</v>
      </c>
      <c r="E416" t="inlineStr">
        <is>
          <t>甜甜鸡呢[脱单doge]</t>
        </is>
      </c>
      <c r="F416" t="n">
        <v>0</v>
      </c>
      <c r="G416" t="inlineStr">
        <is>
          <t>0</t>
        </is>
      </c>
      <c r="H416" t="inlineStr">
        <is>
          <t>2021-06-12 12:01:35</t>
        </is>
      </c>
      <c r="I416" t="n">
        <v>0</v>
      </c>
      <c r="J416" t="inlineStr">
        <is>
          <t>未知</t>
        </is>
      </c>
      <c r="K416" t="inlineStr">
        <is>
          <t>22993388</t>
        </is>
      </c>
      <c r="L416" t="inlineStr">
        <is>
          <t>男</t>
        </is>
      </c>
      <c r="M416" t="inlineStr">
        <is>
          <t>别问，问就是我巨菜</t>
        </is>
      </c>
      <c r="N416" t="n">
        <v>5</v>
      </c>
      <c r="O416" t="inlineStr">
        <is>
          <t>年度大会员</t>
        </is>
      </c>
      <c r="P416" t="inlineStr"/>
      <c r="Q416" t="inlineStr">
        <is>
          <t>花园Serena</t>
        </is>
      </c>
    </row>
    <row r="417">
      <c r="A417" t="inlineStr">
        <is>
          <t>401742377</t>
        </is>
      </c>
      <c r="B417" t="inlineStr">
        <is>
          <t>4713303120</t>
        </is>
      </c>
      <c r="C417" t="inlineStr">
        <is>
          <t>无法抵达的渐近线</t>
        </is>
      </c>
      <c r="D417" t="n">
        <v>2983</v>
      </c>
      <c r="E417" t="inlineStr">
        <is>
          <t>b站评论:给我原石
推特评论:给我原石</t>
        </is>
      </c>
      <c r="F417" t="n">
        <v>1</v>
      </c>
      <c r="G417" t="inlineStr">
        <is>
          <t>0</t>
        </is>
      </c>
      <c r="H417" t="inlineStr">
        <is>
          <t>2021-06-12 11:57:44</t>
        </is>
      </c>
      <c r="I417" t="n">
        <v>1</v>
      </c>
      <c r="J417" t="inlineStr">
        <is>
          <t>未知</t>
        </is>
      </c>
      <c r="K417" t="inlineStr">
        <is>
          <t>159242027</t>
        </is>
      </c>
      <c r="L417" t="inlineStr">
        <is>
          <t>保密</t>
        </is>
      </c>
      <c r="M417" t="inlineStr">
        <is>
          <t>ひとつの時代</t>
        </is>
      </c>
      <c r="N417" t="n">
        <v>5</v>
      </c>
      <c r="O417" t="inlineStr">
        <is>
          <t>大会员</t>
        </is>
      </c>
      <c r="P417" t="inlineStr"/>
      <c r="Q417" t="inlineStr"/>
    </row>
    <row r="418">
      <c r="A418" t="inlineStr">
        <is>
          <t>401742377</t>
        </is>
      </c>
      <c r="B418" t="inlineStr">
        <is>
          <t>4713288948</t>
        </is>
      </c>
      <c r="C418" t="inlineStr">
        <is>
          <t>勿忘本心QAQ</t>
        </is>
      </c>
      <c r="D418" t="n">
        <v>-1</v>
      </c>
      <c r="E418" t="inlineStr">
        <is>
          <t>回复 @天则 :有图吗老哥</t>
        </is>
      </c>
      <c r="F418" t="n">
        <v>0</v>
      </c>
      <c r="G418" t="inlineStr">
        <is>
          <t>4713235619</t>
        </is>
      </c>
      <c r="H418" t="inlineStr">
        <is>
          <t>2021-06-12 11:55:23</t>
        </is>
      </c>
      <c r="I418" t="n">
        <v>0</v>
      </c>
      <c r="J418" t="inlineStr">
        <is>
          <t>未知</t>
        </is>
      </c>
      <c r="K418" t="inlineStr">
        <is>
          <t>18261719</t>
        </is>
      </c>
      <c r="L418" t="inlineStr">
        <is>
          <t>男</t>
        </is>
      </c>
      <c r="M418" t="inlineStr">
        <is>
          <t>月更up~咕咕咕</t>
        </is>
      </c>
      <c r="N418" t="n">
        <v>5</v>
      </c>
      <c r="O418" t="inlineStr">
        <is>
          <t>年度大会员</t>
        </is>
      </c>
      <c r="P418" t="inlineStr">
        <is>
          <t>格兰芬多</t>
        </is>
      </c>
      <c r="Q418" t="inlineStr"/>
    </row>
    <row r="419">
      <c r="A419" t="inlineStr">
        <is>
          <t>401742377</t>
        </is>
      </c>
      <c r="B419" t="inlineStr">
        <is>
          <t>4713277825</t>
        </is>
      </c>
      <c r="C419" t="inlineStr">
        <is>
          <t>银海星蓝</t>
        </is>
      </c>
      <c r="D419" t="n">
        <v>-1</v>
      </c>
      <c r="E419" t="inlineStr">
        <is>
          <t>快进到mhy株式会社[粽子][doge]</t>
        </is>
      </c>
      <c r="F419" t="n">
        <v>0</v>
      </c>
      <c r="G419" t="inlineStr">
        <is>
          <t>4713277825</t>
        </is>
      </c>
      <c r="H419" t="inlineStr">
        <is>
          <t>2021-06-12 11:52:59</t>
        </is>
      </c>
      <c r="I419" t="n">
        <v>13</v>
      </c>
      <c r="J419" t="inlineStr">
        <is>
          <t>未知</t>
        </is>
      </c>
      <c r="K419" t="inlineStr">
        <is>
          <t>355539356</t>
        </is>
      </c>
      <c r="L419" t="inlineStr">
        <is>
          <t>男</t>
        </is>
      </c>
      <c r="M419" t="inlineStr"/>
      <c r="N419" t="n">
        <v>5</v>
      </c>
      <c r="O419" t="inlineStr"/>
      <c r="P419" t="inlineStr">
        <is>
          <t>原神-海浪</t>
        </is>
      </c>
      <c r="Q419" t="inlineStr"/>
    </row>
    <row r="420">
      <c r="A420" t="inlineStr">
        <is>
          <t>401742377</t>
        </is>
      </c>
      <c r="B420" t="inlineStr">
        <is>
          <t>4713249851</t>
        </is>
      </c>
      <c r="C420" t="inlineStr">
        <is>
          <t>天则</t>
        </is>
      </c>
      <c r="D420" t="n">
        <v>-1</v>
      </c>
      <c r="E420" t="inlineStr">
        <is>
          <t>回复 @勿忘本心QAQ :有人拿p图打zd</t>
        </is>
      </c>
      <c r="F420" t="n">
        <v>0</v>
      </c>
      <c r="G420" t="inlineStr">
        <is>
          <t>4713235619</t>
        </is>
      </c>
      <c r="H420" t="inlineStr">
        <is>
          <t>2021-06-12 11:48:17</t>
        </is>
      </c>
      <c r="I420" t="n">
        <v>0</v>
      </c>
      <c r="J420" t="inlineStr">
        <is>
          <t>未知</t>
        </is>
      </c>
      <c r="K420" t="inlineStr">
        <is>
          <t>23088595</t>
        </is>
      </c>
      <c r="L420" t="inlineStr">
        <is>
          <t>男</t>
        </is>
      </c>
      <c r="M420" t="inlineStr">
        <is>
          <t>前路漫漫，仍需努力</t>
        </is>
      </c>
      <c r="N420" t="n">
        <v>5</v>
      </c>
      <c r="O420" t="inlineStr">
        <is>
          <t>大会员</t>
        </is>
      </c>
      <c r="P420" t="inlineStr"/>
      <c r="Q420" t="inlineStr"/>
    </row>
    <row r="421">
      <c r="A421" t="inlineStr">
        <is>
          <t>401742377</t>
        </is>
      </c>
      <c r="B421" t="inlineStr">
        <is>
          <t>4713235619</t>
        </is>
      </c>
      <c r="C421" t="inlineStr">
        <is>
          <t>勿忘本心QAQ</t>
        </is>
      </c>
      <c r="D421" t="n">
        <v>-1</v>
      </c>
      <c r="E421" t="inlineStr">
        <is>
          <t>又是啥方面的节奏啊[妙啊]</t>
        </is>
      </c>
      <c r="F421" t="n">
        <v>0</v>
      </c>
      <c r="G421" t="inlineStr">
        <is>
          <t>4713235619</t>
        </is>
      </c>
      <c r="H421" t="inlineStr">
        <is>
          <t>2021-06-12 11:44:03</t>
        </is>
      </c>
      <c r="I421" t="n">
        <v>0</v>
      </c>
      <c r="J421" t="inlineStr">
        <is>
          <t>未知</t>
        </is>
      </c>
      <c r="K421" t="inlineStr">
        <is>
          <t>18261719</t>
        </is>
      </c>
      <c r="L421" t="inlineStr">
        <is>
          <t>男</t>
        </is>
      </c>
      <c r="M421" t="inlineStr">
        <is>
          <t>月更up~咕咕咕</t>
        </is>
      </c>
      <c r="N421" t="n">
        <v>5</v>
      </c>
      <c r="O421" t="inlineStr">
        <is>
          <t>年度大会员</t>
        </is>
      </c>
      <c r="P421" t="inlineStr">
        <is>
          <t>格兰芬多</t>
        </is>
      </c>
      <c r="Q421" t="inlineStr"/>
    </row>
    <row r="422">
      <c r="A422" t="inlineStr">
        <is>
          <t>401742377</t>
        </is>
      </c>
      <c r="B422" t="inlineStr">
        <is>
          <t>4713222746</t>
        </is>
      </c>
      <c r="C422" t="inlineStr">
        <is>
          <t>樱花月下景</t>
        </is>
      </c>
      <c r="D422" t="n">
        <v>2982</v>
      </c>
      <c r="E422" t="inlineStr">
        <is>
          <t>原宝，给点原石庆祝下吧</t>
        </is>
      </c>
      <c r="F422" t="n">
        <v>0</v>
      </c>
      <c r="G422" t="inlineStr">
        <is>
          <t>0</t>
        </is>
      </c>
      <c r="H422" t="inlineStr">
        <is>
          <t>2021-06-12 11:42:15</t>
        </is>
      </c>
      <c r="I422" t="n">
        <v>0</v>
      </c>
      <c r="J422" t="inlineStr">
        <is>
          <t>未知</t>
        </is>
      </c>
      <c r="K422" t="inlineStr">
        <is>
          <t>237248116</t>
        </is>
      </c>
      <c r="L422" t="inlineStr">
        <is>
          <t>男</t>
        </is>
      </c>
      <c r="M422" t="inlineStr"/>
      <c r="N422" t="n">
        <v>5</v>
      </c>
      <c r="O422" t="inlineStr">
        <is>
          <t>大会员</t>
        </is>
      </c>
      <c r="P422" t="inlineStr"/>
      <c r="Q422" t="inlineStr"/>
    </row>
    <row r="423">
      <c r="A423" t="inlineStr">
        <is>
          <t>401742377</t>
        </is>
      </c>
      <c r="B423" t="inlineStr">
        <is>
          <t>4713213987</t>
        </is>
      </c>
      <c r="C423" t="inlineStr">
        <is>
          <t>辰禹</t>
        </is>
      </c>
      <c r="D423" t="n">
        <v>-1</v>
      </c>
      <c r="E423" t="inlineStr">
        <is>
          <t>回复 @冲田-纱羽 :在原神下面刷别的梗行，在别的下面刷原神的梗不行，双标罢了，ky的意思他们都不懂反正只要看到有原神就骂，刷梗的行为不一定算ky，但他们无缘无故看到原神就骂就一定是ky</t>
        </is>
      </c>
      <c r="F423" t="n">
        <v>0</v>
      </c>
      <c r="G423" t="inlineStr">
        <is>
          <t>4709555854</t>
        </is>
      </c>
      <c r="H423" t="inlineStr">
        <is>
          <t>2021-06-12 11:41:04</t>
        </is>
      </c>
      <c r="I423" t="n">
        <v>1</v>
      </c>
      <c r="J423" t="inlineStr">
        <is>
          <t>未知</t>
        </is>
      </c>
      <c r="K423" t="inlineStr">
        <is>
          <t>178670538</t>
        </is>
      </c>
      <c r="L423" t="inlineStr">
        <is>
          <t>保密</t>
        </is>
      </c>
      <c r="M423" t="inlineStr">
        <is>
          <t>T</t>
        </is>
      </c>
      <c r="N423" t="n">
        <v>5</v>
      </c>
      <c r="O423" t="inlineStr">
        <is>
          <t>年度大会员</t>
        </is>
      </c>
      <c r="P423" t="inlineStr">
        <is>
          <t>星座系列：巨蟹座</t>
        </is>
      </c>
      <c r="Q423" t="inlineStr">
        <is>
          <t>星座装扮巨蟹座</t>
        </is>
      </c>
    </row>
    <row r="424">
      <c r="A424" t="inlineStr">
        <is>
          <t>401742377</t>
        </is>
      </c>
      <c r="B424" t="inlineStr">
        <is>
          <t>4713215836</t>
        </is>
      </c>
      <c r="C424" t="inlineStr">
        <is>
          <t>勿忘本心QAQ</t>
        </is>
      </c>
      <c r="D424" t="n">
        <v>-1</v>
      </c>
      <c r="E424" t="inlineStr">
        <is>
          <t>什么沙口[辣眼睛]</t>
        </is>
      </c>
      <c r="F424" t="n">
        <v>0</v>
      </c>
      <c r="G424" t="inlineStr">
        <is>
          <t>4713215836</t>
        </is>
      </c>
      <c r="H424" t="inlineStr">
        <is>
          <t>2021-06-12 11:39:55</t>
        </is>
      </c>
      <c r="I424" t="n">
        <v>0</v>
      </c>
      <c r="J424" t="inlineStr">
        <is>
          <t>未知</t>
        </is>
      </c>
      <c r="K424" t="inlineStr">
        <is>
          <t>18261719</t>
        </is>
      </c>
      <c r="L424" t="inlineStr">
        <is>
          <t>男</t>
        </is>
      </c>
      <c r="M424" t="inlineStr">
        <is>
          <t>月更up~咕咕咕</t>
        </is>
      </c>
      <c r="N424" t="n">
        <v>5</v>
      </c>
      <c r="O424" t="inlineStr">
        <is>
          <t>年度大会员</t>
        </is>
      </c>
      <c r="P424" t="inlineStr">
        <is>
          <t>格兰芬多</t>
        </is>
      </c>
      <c r="Q424" t="inlineStr"/>
    </row>
    <row r="425">
      <c r="A425" t="inlineStr">
        <is>
          <t>401742377</t>
        </is>
      </c>
      <c r="B425" t="inlineStr">
        <is>
          <t>4713194564</t>
        </is>
      </c>
      <c r="C425" t="inlineStr">
        <is>
          <t>昨夜星辰恰似如你</t>
        </is>
      </c>
      <c r="D425" t="n">
        <v>3</v>
      </c>
      <c r="E425" t="inlineStr">
        <is>
          <t>不过我试了一下我的iPad Air3开60帧玩，比我这小米9开60帧流畅多了</t>
        </is>
      </c>
      <c r="F425" t="n">
        <v>0</v>
      </c>
      <c r="G425" t="inlineStr">
        <is>
          <t>4713194564</t>
        </is>
      </c>
      <c r="H425" t="inlineStr">
        <is>
          <t>2021-06-12 11:37:10</t>
        </is>
      </c>
      <c r="I425" t="n">
        <v>0</v>
      </c>
      <c r="J425" t="inlineStr">
        <is>
          <t>未知</t>
        </is>
      </c>
      <c r="K425" t="inlineStr">
        <is>
          <t>120570590</t>
        </is>
      </c>
      <c r="L425" t="inlineStr">
        <is>
          <t>男</t>
        </is>
      </c>
      <c r="M425" t="inlineStr"/>
      <c r="N425" t="n">
        <v>5</v>
      </c>
      <c r="O425" t="inlineStr">
        <is>
          <t>年度大会员</t>
        </is>
      </c>
      <c r="P425" t="inlineStr">
        <is>
          <t>原神</t>
        </is>
      </c>
      <c r="Q425" t="inlineStr">
        <is>
          <t>原神</t>
        </is>
      </c>
    </row>
    <row r="426">
      <c r="A426" t="inlineStr">
        <is>
          <t>401742377</t>
        </is>
      </c>
      <c r="B426" t="inlineStr">
        <is>
          <t>4713182301</t>
        </is>
      </c>
      <c r="C426" t="inlineStr">
        <is>
          <t>浮生三十六</t>
        </is>
      </c>
      <c r="D426" t="n">
        <v>-1</v>
      </c>
      <c r="E426" t="inlineStr">
        <is>
          <t>说明苹果节约用电，环保</t>
        </is>
      </c>
      <c r="F426" t="n">
        <v>0</v>
      </c>
      <c r="G426" t="inlineStr">
        <is>
          <t>4713182301</t>
        </is>
      </c>
      <c r="H426" t="inlineStr">
        <is>
          <t>2021-06-12 11:34:21</t>
        </is>
      </c>
      <c r="I426" t="n">
        <v>0</v>
      </c>
      <c r="J426" t="inlineStr">
        <is>
          <t>未知</t>
        </is>
      </c>
      <c r="K426" t="inlineStr">
        <is>
          <t>9467813</t>
        </is>
      </c>
      <c r="L426" t="inlineStr">
        <is>
          <t>保密</t>
        </is>
      </c>
      <c r="M426" t="inlineStr">
        <is>
          <t>好羞愧，我上网是来开心的，他们上网是来救国的。</t>
        </is>
      </c>
      <c r="N426" t="n">
        <v>5</v>
      </c>
      <c r="O426" t="inlineStr">
        <is>
          <t>年度大会员</t>
        </is>
      </c>
      <c r="P426" t="inlineStr"/>
      <c r="Q426" t="inlineStr"/>
    </row>
    <row r="427">
      <c r="A427" t="inlineStr">
        <is>
          <t>401742377</t>
        </is>
      </c>
      <c r="B427" t="inlineStr">
        <is>
          <t>4713174718</t>
        </is>
      </c>
      <c r="C427" t="inlineStr">
        <is>
          <t>昨夜星辰恰似如你</t>
        </is>
      </c>
      <c r="D427" t="n">
        <v>2980</v>
      </c>
      <c r="E427" t="inlineStr">
        <is>
          <t>太黑暗了</t>
        </is>
      </c>
      <c r="F427" t="n">
        <v>0</v>
      </c>
      <c r="G427" t="inlineStr">
        <is>
          <t>0</t>
        </is>
      </c>
      <c r="H427" t="inlineStr">
        <is>
          <t>2021-06-12 11:33:20</t>
        </is>
      </c>
      <c r="I427" t="n">
        <v>0</v>
      </c>
      <c r="J427" t="inlineStr">
        <is>
          <t>未知</t>
        </is>
      </c>
      <c r="K427" t="inlineStr">
        <is>
          <t>120570590</t>
        </is>
      </c>
      <c r="L427" t="inlineStr">
        <is>
          <t>男</t>
        </is>
      </c>
      <c r="M427" t="inlineStr"/>
      <c r="N427" t="n">
        <v>5</v>
      </c>
      <c r="O427" t="inlineStr">
        <is>
          <t>年度大会员</t>
        </is>
      </c>
      <c r="P427" t="inlineStr">
        <is>
          <t>原神</t>
        </is>
      </c>
      <c r="Q427" t="inlineStr">
        <is>
          <t>原神</t>
        </is>
      </c>
    </row>
    <row r="428">
      <c r="A428" t="inlineStr">
        <is>
          <t>401742377</t>
        </is>
      </c>
      <c r="B428" t="inlineStr">
        <is>
          <t>4713173230</t>
        </is>
      </c>
      <c r="C428" t="inlineStr">
        <is>
          <t>绮笙Akira</t>
        </is>
      </c>
      <c r="D428" t="n">
        <v>2979</v>
      </c>
      <c r="E428" t="inlineStr">
        <is>
          <t>臭抠门的连原石也没有[难过]</t>
        </is>
      </c>
      <c r="F428" t="n">
        <v>0</v>
      </c>
      <c r="G428" t="inlineStr">
        <is>
          <t>0</t>
        </is>
      </c>
      <c r="H428" t="inlineStr">
        <is>
          <t>2021-06-12 11:32:27</t>
        </is>
      </c>
      <c r="I428" t="n">
        <v>0</v>
      </c>
      <c r="J428" t="inlineStr">
        <is>
          <t>未知</t>
        </is>
      </c>
      <c r="K428" t="inlineStr">
        <is>
          <t>27216490</t>
        </is>
      </c>
      <c r="L428" t="inlineStr">
        <is>
          <t>保密</t>
        </is>
      </c>
      <c r="M428" t="inlineStr">
        <is>
          <t>桐亚简直不能更香！</t>
        </is>
      </c>
      <c r="N428" t="n">
        <v>5</v>
      </c>
      <c r="O428" t="inlineStr">
        <is>
          <t>年度大会员</t>
        </is>
      </c>
      <c r="P428" t="inlineStr">
        <is>
          <t>原神</t>
        </is>
      </c>
      <c r="Q428" t="inlineStr">
        <is>
          <t>原神</t>
        </is>
      </c>
    </row>
    <row r="429">
      <c r="A429" t="inlineStr">
        <is>
          <t>401742377</t>
        </is>
      </c>
      <c r="B429" t="inlineStr">
        <is>
          <t>4713168306</t>
        </is>
      </c>
      <c r="C429" t="inlineStr">
        <is>
          <t>六子兎</t>
        </is>
      </c>
      <c r="D429" t="n">
        <v>-1</v>
      </c>
      <c r="E429" t="inlineStr">
        <is>
          <t>流汗黄豆滚出克！友军啊？那没事了。</t>
        </is>
      </c>
      <c r="F429" t="n">
        <v>0</v>
      </c>
      <c r="G429" t="inlineStr">
        <is>
          <t>4713168306</t>
        </is>
      </c>
      <c r="H429" t="inlineStr">
        <is>
          <t>2021-06-12 11:32:04</t>
        </is>
      </c>
      <c r="I429" t="n">
        <v>0</v>
      </c>
      <c r="J429" t="inlineStr">
        <is>
          <t>未知</t>
        </is>
      </c>
      <c r="K429" t="inlineStr">
        <is>
          <t>16081436</t>
        </is>
      </c>
      <c r="L429" t="inlineStr">
        <is>
          <t>男</t>
        </is>
      </c>
      <c r="M429" t="inlineStr">
        <is>
          <t>99后老二次元了，就想静静的看自己爱看的番！</t>
        </is>
      </c>
      <c r="N429" t="n">
        <v>6</v>
      </c>
      <c r="O429" t="inlineStr">
        <is>
          <t>年度大会员</t>
        </is>
      </c>
      <c r="P429" t="inlineStr"/>
      <c r="Q429" t="inlineStr"/>
    </row>
    <row r="430">
      <c r="A430" t="inlineStr">
        <is>
          <t>401742377</t>
        </is>
      </c>
      <c r="B430" t="inlineStr">
        <is>
          <t>4713162718</t>
        </is>
      </c>
      <c r="C430" t="inlineStr">
        <is>
          <t>爬墙头等红杏ん</t>
        </is>
      </c>
      <c r="D430" t="n">
        <v>-1</v>
      </c>
      <c r="E430" t="inlineStr">
        <is>
          <t>回复 @酒匪尝黎蒲 :现实中都找不到宣泄口，得去网络上宣泄</t>
        </is>
      </c>
      <c r="F430" t="n">
        <v>0</v>
      </c>
      <c r="G430" t="inlineStr">
        <is>
          <t>4712956491</t>
        </is>
      </c>
      <c r="H430" t="inlineStr">
        <is>
          <t>2021-06-12 11:30:00</t>
        </is>
      </c>
      <c r="I430" t="n">
        <v>8</v>
      </c>
      <c r="J430" t="inlineStr">
        <is>
          <t>未知</t>
        </is>
      </c>
      <c r="K430" t="inlineStr">
        <is>
          <t>277054175</t>
        </is>
      </c>
      <c r="L430" t="inlineStr">
        <is>
          <t>男</t>
        </is>
      </c>
      <c r="M430" t="inlineStr">
        <is>
          <t>我是个懒b所以什么也没写</t>
        </is>
      </c>
      <c r="N430" t="n">
        <v>5</v>
      </c>
      <c r="O430" t="inlineStr">
        <is>
          <t>年度大会员</t>
        </is>
      </c>
      <c r="P430" t="inlineStr">
        <is>
          <t>原神</t>
        </is>
      </c>
      <c r="Q430" t="inlineStr">
        <is>
          <t>原神</t>
        </is>
      </c>
    </row>
    <row r="431">
      <c r="A431" t="inlineStr">
        <is>
          <t>401742377</t>
        </is>
      </c>
      <c r="B431" t="inlineStr">
        <is>
          <t>4713149250</t>
        </is>
      </c>
      <c r="C431" t="inlineStr">
        <is>
          <t>爬墙头等红杏ん</t>
        </is>
      </c>
      <c r="D431" t="n">
        <v>-1</v>
      </c>
      <c r="E431" t="inlineStr">
        <is>
          <t>回复 @酒匪尝黎蒲 :确实，都被带的跟风黑了，，，他们其实就是生活中遇着困难了，朝哪都想发泄，就是缺一个理由</t>
        </is>
      </c>
      <c r="F431" t="n">
        <v>0</v>
      </c>
      <c r="G431" t="inlineStr">
        <is>
          <t>4712956491</t>
        </is>
      </c>
      <c r="H431" t="inlineStr">
        <is>
          <t>2021-06-12 11:27:42</t>
        </is>
      </c>
      <c r="I431" t="n">
        <v>10</v>
      </c>
      <c r="J431" t="inlineStr">
        <is>
          <t>未知</t>
        </is>
      </c>
      <c r="K431" t="inlineStr">
        <is>
          <t>277054175</t>
        </is>
      </c>
      <c r="L431" t="inlineStr">
        <is>
          <t>男</t>
        </is>
      </c>
      <c r="M431" t="inlineStr">
        <is>
          <t>我是个懒b所以什么也没写</t>
        </is>
      </c>
      <c r="N431" t="n">
        <v>5</v>
      </c>
      <c r="O431" t="inlineStr">
        <is>
          <t>年度大会员</t>
        </is>
      </c>
      <c r="P431" t="inlineStr">
        <is>
          <t>原神</t>
        </is>
      </c>
      <c r="Q431" t="inlineStr">
        <is>
          <t>原神</t>
        </is>
      </c>
    </row>
    <row r="432">
      <c r="A432" t="inlineStr">
        <is>
          <t>401742377</t>
        </is>
      </c>
      <c r="B432" t="inlineStr">
        <is>
          <t>4713138902</t>
        </is>
      </c>
      <c r="C432" t="inlineStr">
        <is>
          <t>i玖月拾月</t>
        </is>
      </c>
      <c r="D432" t="n">
        <v>2978</v>
      </c>
      <c r="E432" t="inlineStr">
        <is>
          <t>这不发点原石庆祝，要等什么时候发[吃瓜][doge]</t>
        </is>
      </c>
      <c r="F432" t="n">
        <v>0</v>
      </c>
      <c r="G432" t="inlineStr">
        <is>
          <t>0</t>
        </is>
      </c>
      <c r="H432" t="inlineStr">
        <is>
          <t>2021-06-12 11:26:30</t>
        </is>
      </c>
      <c r="I432" t="n">
        <v>0</v>
      </c>
      <c r="J432" t="inlineStr">
        <is>
          <t>未知</t>
        </is>
      </c>
      <c r="K432" t="inlineStr">
        <is>
          <t>358440535</t>
        </is>
      </c>
      <c r="L432" t="inlineStr">
        <is>
          <t>保密</t>
        </is>
      </c>
      <c r="M432" t="inlineStr">
        <is>
          <t>玄不改命，氪不改非</t>
        </is>
      </c>
      <c r="N432" t="n">
        <v>4</v>
      </c>
      <c r="O432" t="inlineStr"/>
      <c r="P432" t="inlineStr"/>
      <c r="Q432" t="inlineStr"/>
    </row>
    <row r="433">
      <c r="A433" t="inlineStr">
        <is>
          <t>401742377</t>
        </is>
      </c>
      <c r="B433" t="inlineStr">
        <is>
          <t>4713126885</t>
        </is>
      </c>
      <c r="C433" t="inlineStr">
        <is>
          <t>Allen233333223</t>
        </is>
      </c>
      <c r="D433" t="n">
        <v>2977</v>
      </c>
      <c r="E433" t="inlineStr">
        <is>
          <t>这不送个1000原石，晚上就回家融圣遗，融号[doge]</t>
        </is>
      </c>
      <c r="F433" t="n">
        <v>0</v>
      </c>
      <c r="G433" t="inlineStr">
        <is>
          <t>0</t>
        </is>
      </c>
      <c r="H433" t="inlineStr">
        <is>
          <t>2021-06-12 11:22:19</t>
        </is>
      </c>
      <c r="I433" t="n">
        <v>2</v>
      </c>
      <c r="J433" t="inlineStr">
        <is>
          <t>未知</t>
        </is>
      </c>
      <c r="K433" t="inlineStr">
        <is>
          <t>177037840</t>
        </is>
      </c>
      <c r="L433" t="inlineStr">
        <is>
          <t>保密</t>
        </is>
      </c>
      <c r="M433" t="inlineStr"/>
      <c r="N433" t="n">
        <v>3</v>
      </c>
      <c r="O433" t="inlineStr">
        <is>
          <t>年度大会员</t>
        </is>
      </c>
      <c r="P433" t="inlineStr"/>
      <c r="Q433" t="inlineStr"/>
    </row>
    <row r="434">
      <c r="A434" t="inlineStr">
        <is>
          <t>401742377</t>
        </is>
      </c>
      <c r="B434" t="inlineStr">
        <is>
          <t>4713108488</t>
        </is>
      </c>
      <c r="C434" t="inlineStr">
        <is>
          <t>永远の女王</t>
        </is>
      </c>
      <c r="D434" t="n">
        <v>-1</v>
      </c>
      <c r="E434" t="inlineStr">
        <is>
          <t>回复 @尓小尛 :老实人[粽子]</t>
        </is>
      </c>
      <c r="F434" t="n">
        <v>0</v>
      </c>
      <c r="G434" t="inlineStr">
        <is>
          <t>4711746620</t>
        </is>
      </c>
      <c r="H434" t="inlineStr">
        <is>
          <t>2021-06-12 11:20:04</t>
        </is>
      </c>
      <c r="I434" t="n">
        <v>2</v>
      </c>
      <c r="J434" t="inlineStr">
        <is>
          <t>未知</t>
        </is>
      </c>
      <c r="K434" t="inlineStr">
        <is>
          <t>394260897</t>
        </is>
      </c>
      <c r="L434" t="inlineStr">
        <is>
          <t>保密</t>
        </is>
      </c>
      <c r="M434" t="inlineStr"/>
      <c r="N434" t="n">
        <v>5</v>
      </c>
      <c r="O434" t="inlineStr">
        <is>
          <t>年度大会员</t>
        </is>
      </c>
      <c r="P434" t="inlineStr">
        <is>
          <t>星座系列：金牛座</t>
        </is>
      </c>
      <c r="Q434" t="inlineStr">
        <is>
          <t>星座系列：金牛座</t>
        </is>
      </c>
    </row>
    <row r="435">
      <c r="A435" t="inlineStr">
        <is>
          <t>401742377</t>
        </is>
      </c>
      <c r="B435" t="inlineStr">
        <is>
          <t>4713103877</t>
        </is>
      </c>
      <c r="C435" t="inlineStr">
        <is>
          <t>sz-zzm</t>
        </is>
      </c>
      <c r="D435" t="n">
        <v>-1</v>
      </c>
      <c r="E435" t="inlineStr">
        <is>
          <t>破防了破防了 我要融机我要融机</t>
        </is>
      </c>
      <c r="F435" t="n">
        <v>0</v>
      </c>
      <c r="G435" t="inlineStr">
        <is>
          <t>4713103877</t>
        </is>
      </c>
      <c r="H435" t="inlineStr">
        <is>
          <t>2021-06-12 11:17:26</t>
        </is>
      </c>
      <c r="I435" t="n">
        <v>0</v>
      </c>
      <c r="J435" t="inlineStr">
        <is>
          <t>未知</t>
        </is>
      </c>
      <c r="K435" t="inlineStr">
        <is>
          <t>14023886</t>
        </is>
      </c>
      <c r="L435" t="inlineStr">
        <is>
          <t>保密</t>
        </is>
      </c>
      <c r="M435" t="inlineStr"/>
      <c r="N435" t="n">
        <v>5</v>
      </c>
      <c r="O435" t="inlineStr">
        <is>
          <t>年度大会员</t>
        </is>
      </c>
      <c r="P435" t="inlineStr"/>
      <c r="Q435" t="inlineStr">
        <is>
          <t>原神</t>
        </is>
      </c>
    </row>
    <row r="436">
      <c r="A436" t="inlineStr">
        <is>
          <t>401742377</t>
        </is>
      </c>
      <c r="B436" t="inlineStr">
        <is>
          <t>4713094150</t>
        </is>
      </c>
      <c r="C436" t="inlineStr">
        <is>
          <t>link13</t>
        </is>
      </c>
      <c r="D436" t="n">
        <v>2976</v>
      </c>
      <c r="E436" t="inlineStr">
        <is>
          <t>老子的甜甜花酿鸡呢</t>
        </is>
      </c>
      <c r="F436" t="n">
        <v>0</v>
      </c>
      <c r="G436" t="inlineStr">
        <is>
          <t>0</t>
        </is>
      </c>
      <c r="H436" t="inlineStr">
        <is>
          <t>2021-06-12 11:17:10</t>
        </is>
      </c>
      <c r="I436" t="n">
        <v>0</v>
      </c>
      <c r="J436" t="inlineStr">
        <is>
          <t>未知</t>
        </is>
      </c>
      <c r="K436" t="inlineStr">
        <is>
          <t>35030590</t>
        </is>
      </c>
      <c r="L436" t="inlineStr">
        <is>
          <t>男</t>
        </is>
      </c>
      <c r="M436" t="inlineStr">
        <is>
          <t>镜子不擦不明，小日本不打不行。</t>
        </is>
      </c>
      <c r="N436" t="n">
        <v>5</v>
      </c>
      <c r="O436" t="inlineStr">
        <is>
          <t>大会员</t>
        </is>
      </c>
      <c r="P436" t="inlineStr">
        <is>
          <t>言和7th生日纪念</t>
        </is>
      </c>
      <c r="Q436" t="inlineStr">
        <is>
          <t>言和7th生日纪念</t>
        </is>
      </c>
    </row>
    <row r="437">
      <c r="A437" t="inlineStr">
        <is>
          <t>401742377</t>
        </is>
      </c>
      <c r="B437" t="inlineStr">
        <is>
          <t>4713102221</t>
        </is>
      </c>
      <c r="C437" t="inlineStr">
        <is>
          <t>sz-zzm</t>
        </is>
      </c>
      <c r="D437" t="n">
        <v>-1</v>
      </c>
      <c r="E437" t="inlineStr">
        <is>
          <t>没钱玩主机大作的原批多罢了[doge]</t>
        </is>
      </c>
      <c r="F437" t="n">
        <v>0</v>
      </c>
      <c r="G437" t="inlineStr">
        <is>
          <t>4713102221</t>
        </is>
      </c>
      <c r="H437" t="inlineStr">
        <is>
          <t>2021-06-12 11:16:20</t>
        </is>
      </c>
      <c r="I437" t="n">
        <v>49</v>
      </c>
      <c r="J437" t="inlineStr">
        <is>
          <t>未知</t>
        </is>
      </c>
      <c r="K437" t="inlineStr">
        <is>
          <t>14023886</t>
        </is>
      </c>
      <c r="L437" t="inlineStr">
        <is>
          <t>保密</t>
        </is>
      </c>
      <c r="M437" t="inlineStr"/>
      <c r="N437" t="n">
        <v>5</v>
      </c>
      <c r="O437" t="inlineStr">
        <is>
          <t>年度大会员</t>
        </is>
      </c>
      <c r="P437" t="inlineStr"/>
      <c r="Q437" t="inlineStr">
        <is>
          <t>原神</t>
        </is>
      </c>
    </row>
    <row r="438">
      <c r="A438" t="inlineStr">
        <is>
          <t>401742377</t>
        </is>
      </c>
      <c r="B438" t="inlineStr">
        <is>
          <t>4713101604</t>
        </is>
      </c>
      <c r="C438" t="inlineStr">
        <is>
          <t>穹庐君</t>
        </is>
      </c>
      <c r="D438" t="n">
        <v>-1</v>
      </c>
      <c r="E438" t="inlineStr">
        <is>
          <t>回覆 @尓小尛 :5个狗头都保不了命，[笑哭]</t>
        </is>
      </c>
      <c r="F438" t="n">
        <v>0</v>
      </c>
      <c r="G438" t="inlineStr">
        <is>
          <t>4711746620</t>
        </is>
      </c>
      <c r="H438" t="inlineStr">
        <is>
          <t>2021-06-12 11:15:56</t>
        </is>
      </c>
      <c r="I438" t="n">
        <v>4</v>
      </c>
      <c r="J438" t="inlineStr">
        <is>
          <t>未知</t>
        </is>
      </c>
      <c r="K438" t="inlineStr">
        <is>
          <t>179798252</t>
        </is>
      </c>
      <c r="L438" t="inlineStr">
        <is>
          <t>男</t>
        </is>
      </c>
      <c r="M438" t="inlineStr">
        <is>
          <t>ⓘ该账号封禁中</t>
        </is>
      </c>
      <c r="N438" t="n">
        <v>5</v>
      </c>
      <c r="O438" t="inlineStr">
        <is>
          <t>年度大会员</t>
        </is>
      </c>
      <c r="P438" t="inlineStr">
        <is>
          <t>泠鸢yousa</t>
        </is>
      </c>
      <c r="Q438" t="inlineStr">
        <is>
          <t>神乐七奈</t>
        </is>
      </c>
    </row>
    <row r="439">
      <c r="A439" t="inlineStr">
        <is>
          <t>401742377</t>
        </is>
      </c>
      <c r="B439" t="inlineStr">
        <is>
          <t>4713069893</t>
        </is>
      </c>
      <c r="C439" t="inlineStr">
        <is>
          <t>寒可是超忙的</t>
        </is>
      </c>
      <c r="D439" t="n">
        <v>2975</v>
      </c>
      <c r="E439" t="inlineStr">
        <is>
          <t>原神的运营是我见过最抠门的。。。明日方舟以前每次登榜都会送十连抽，原神。。。想着想着我就哭了。。。[笑哭]</t>
        </is>
      </c>
      <c r="F439" t="n">
        <v>7</v>
      </c>
      <c r="G439" t="inlineStr">
        <is>
          <t>0</t>
        </is>
      </c>
      <c r="H439" t="inlineStr">
        <is>
          <t>2021-06-12 11:11:14</t>
        </is>
      </c>
      <c r="I439" t="n">
        <v>4</v>
      </c>
      <c r="J439" t="inlineStr">
        <is>
          <t>未知</t>
        </is>
      </c>
      <c r="K439" t="inlineStr">
        <is>
          <t>9210664</t>
        </is>
      </c>
      <c r="L439" t="inlineStr">
        <is>
          <t>保密</t>
        </is>
      </c>
      <c r="M439" t="inlineStr">
        <is>
          <t>某厂游戏画师。无论影视游戏，希望多出一些像黑神话悟空、原神、永劫无间这些能弘扬中国文化的作品，对外文化输出能增强国家软实力。也能预防被韩国抢</t>
        </is>
      </c>
      <c r="N439" t="n">
        <v>5</v>
      </c>
      <c r="O439" t="inlineStr">
        <is>
          <t>年度大会员</t>
        </is>
      </c>
      <c r="P439" t="inlineStr">
        <is>
          <t>刺客伍六七</t>
        </is>
      </c>
      <c r="Q439" t="inlineStr"/>
    </row>
    <row r="440">
      <c r="A440" t="inlineStr">
        <is>
          <t>401742377</t>
        </is>
      </c>
      <c r="B440" t="inlineStr">
        <is>
          <t>4713046864</t>
        </is>
      </c>
      <c r="C440" t="inlineStr">
        <is>
          <t>木汄</t>
        </is>
      </c>
      <c r="D440" t="n">
        <v>2974</v>
      </c>
      <c r="E440" t="inlineStr">
        <is>
          <t>原石[doge]</t>
        </is>
      </c>
      <c r="F440" t="n">
        <v>0</v>
      </c>
      <c r="G440" t="inlineStr">
        <is>
          <t>0</t>
        </is>
      </c>
      <c r="H440" t="inlineStr">
        <is>
          <t>2021-06-12 11:05:46</t>
        </is>
      </c>
      <c r="I440" t="n">
        <v>1</v>
      </c>
      <c r="J440" t="inlineStr">
        <is>
          <t>未知</t>
        </is>
      </c>
      <c r="K440" t="inlineStr">
        <is>
          <t>696745130</t>
        </is>
      </c>
      <c r="L440" t="inlineStr">
        <is>
          <t>保密</t>
        </is>
      </c>
      <c r="M440" t="inlineStr"/>
      <c r="N440" t="n">
        <v>3</v>
      </c>
      <c r="O440" t="inlineStr"/>
      <c r="P440" t="inlineStr"/>
      <c r="Q440" t="inlineStr"/>
    </row>
    <row r="441">
      <c r="A441" t="inlineStr">
        <is>
          <t>401742377</t>
        </is>
      </c>
      <c r="B441" t="inlineStr">
        <is>
          <t>4713050756</t>
        </is>
      </c>
      <c r="C441" t="inlineStr">
        <is>
          <t>伪电气白兰地_</t>
        </is>
      </c>
      <c r="D441" t="n">
        <v>-1</v>
      </c>
      <c r="E441" t="inlineStr">
        <is>
          <t>原神ky，不行
其他梗刷到满天飞，行</t>
        </is>
      </c>
      <c r="F441" t="n">
        <v>0</v>
      </c>
      <c r="G441" t="inlineStr">
        <is>
          <t>4713050756</t>
        </is>
      </c>
      <c r="H441" t="inlineStr">
        <is>
          <t>2021-06-12 11:05:07</t>
        </is>
      </c>
      <c r="I441" t="n">
        <v>0</v>
      </c>
      <c r="J441" t="inlineStr">
        <is>
          <t>未知</t>
        </is>
      </c>
      <c r="K441" t="inlineStr">
        <is>
          <t>511044087</t>
        </is>
      </c>
      <c r="L441" t="inlineStr">
        <is>
          <t>女</t>
        </is>
      </c>
      <c r="M441" t="inlineStr">
        <is>
          <t>配音修炼中</t>
        </is>
      </c>
      <c r="N441" t="n">
        <v>4</v>
      </c>
      <c r="O441" t="inlineStr">
        <is>
          <t>大会员</t>
        </is>
      </c>
      <c r="P441" t="inlineStr"/>
      <c r="Q441" t="inlineStr"/>
    </row>
    <row r="442">
      <c r="A442" t="inlineStr">
        <is>
          <t>401742377</t>
        </is>
      </c>
      <c r="B442" t="inlineStr">
        <is>
          <t>4713055336</t>
        </is>
      </c>
      <c r="C442" t="inlineStr">
        <is>
          <t>花开了两朵</t>
        </is>
      </c>
      <c r="D442" t="n">
        <v>2</v>
      </c>
      <c r="E442" t="inlineStr">
        <is>
          <t>回复 @快实装龙虾博士 :建议出个玩家角色命座交易系统[doge]（虽然刻晴我也歪出来了[笑哭]）</t>
        </is>
      </c>
      <c r="F442" t="n">
        <v>0</v>
      </c>
      <c r="G442" t="inlineStr">
        <is>
          <t>4712998369</t>
        </is>
      </c>
      <c r="H442" t="inlineStr">
        <is>
          <t>2021-06-12 11:05:02</t>
        </is>
      </c>
      <c r="I442" t="n">
        <v>0</v>
      </c>
      <c r="J442" t="inlineStr">
        <is>
          <t>未知</t>
        </is>
      </c>
      <c r="K442" t="inlineStr">
        <is>
          <t>74087043</t>
        </is>
      </c>
      <c r="L442" t="inlineStr">
        <is>
          <t>保密</t>
        </is>
      </c>
      <c r="M442" t="inlineStr"/>
      <c r="N442" t="n">
        <v>5</v>
      </c>
      <c r="O442" t="inlineStr"/>
      <c r="P442" t="inlineStr">
        <is>
          <t>鹿乃</t>
        </is>
      </c>
      <c r="Q442" t="inlineStr">
        <is>
          <t>鹿乃</t>
        </is>
      </c>
    </row>
    <row r="443">
      <c r="A443" t="inlineStr">
        <is>
          <t>401742377</t>
        </is>
      </c>
      <c r="B443" t="inlineStr">
        <is>
          <t>4713045039</t>
        </is>
      </c>
      <c r="C443" t="inlineStr">
        <is>
          <t>修闲少年</t>
        </is>
      </c>
      <c r="D443" t="n">
        <v>-1</v>
      </c>
      <c r="E443" t="inlineStr">
        <is>
          <t>跑来这底下找喷吗</t>
        </is>
      </c>
      <c r="F443" t="n">
        <v>0</v>
      </c>
      <c r="G443" t="inlineStr">
        <is>
          <t>4713045039</t>
        </is>
      </c>
      <c r="H443" t="inlineStr">
        <is>
          <t>2021-06-12 11:04:35</t>
        </is>
      </c>
      <c r="I443" t="n">
        <v>0</v>
      </c>
      <c r="J443" t="inlineStr">
        <is>
          <t>未知</t>
        </is>
      </c>
      <c r="K443" t="inlineStr">
        <is>
          <t>574735830</t>
        </is>
      </c>
      <c r="L443" t="inlineStr">
        <is>
          <t>男</t>
        </is>
      </c>
      <c r="M443" t="inlineStr">
        <is>
          <t>第五名:电竞小先生哦</t>
        </is>
      </c>
      <c r="N443" t="n">
        <v>4</v>
      </c>
      <c r="O443" t="inlineStr">
        <is>
          <t>大会员</t>
        </is>
      </c>
      <c r="P443" t="inlineStr">
        <is>
          <t>原神-海浪</t>
        </is>
      </c>
      <c r="Q443" t="inlineStr"/>
    </row>
    <row r="444">
      <c r="A444" t="inlineStr">
        <is>
          <t>401742377</t>
        </is>
      </c>
      <c r="B444" t="inlineStr">
        <is>
          <t>4713043788</t>
        </is>
      </c>
      <c r="C444" t="inlineStr">
        <is>
          <t>CashewYYDS</t>
        </is>
      </c>
      <c r="D444" t="n">
        <v>2973</v>
      </c>
      <c r="E444" t="inlineStr">
        <is>
          <t>原石呢原石？？？</t>
        </is>
      </c>
      <c r="F444" t="n">
        <v>0</v>
      </c>
      <c r="G444" t="inlineStr">
        <is>
          <t>0</t>
        </is>
      </c>
      <c r="H444" t="inlineStr">
        <is>
          <t>2021-06-12 11:04:03</t>
        </is>
      </c>
      <c r="I444" t="n">
        <v>0</v>
      </c>
      <c r="J444" t="inlineStr">
        <is>
          <t>未知</t>
        </is>
      </c>
      <c r="K444" t="inlineStr">
        <is>
          <t>10969747</t>
        </is>
      </c>
      <c r="L444" t="inlineStr">
        <is>
          <t>男</t>
        </is>
      </c>
      <c r="M444" t="inlineStr"/>
      <c r="N444" t="n">
        <v>5</v>
      </c>
      <c r="O444" t="inlineStr">
        <is>
          <t>年度大会员</t>
        </is>
      </c>
      <c r="P444" t="inlineStr">
        <is>
          <t>物述有栖</t>
        </is>
      </c>
      <c r="Q444" t="inlineStr">
        <is>
          <t>物述有栖</t>
        </is>
      </c>
    </row>
    <row r="445">
      <c r="A445" t="inlineStr">
        <is>
          <t>401742377</t>
        </is>
      </c>
      <c r="B445" t="inlineStr">
        <is>
          <t>4713026547</t>
        </is>
      </c>
      <c r="C445" t="inlineStr">
        <is>
          <t>胡桃酱OWO</t>
        </is>
      </c>
      <c r="D445" t="n">
        <v>2972</v>
      </c>
      <c r="E445" t="inlineStr">
        <is>
          <t>原石</t>
        </is>
      </c>
      <c r="F445" t="n">
        <v>0</v>
      </c>
      <c r="G445" t="inlineStr">
        <is>
          <t>0</t>
        </is>
      </c>
      <c r="H445" t="inlineStr">
        <is>
          <t>2021-06-12 10:59:45</t>
        </is>
      </c>
      <c r="I445" t="n">
        <v>0</v>
      </c>
      <c r="J445" t="inlineStr">
        <is>
          <t>未知</t>
        </is>
      </c>
      <c r="K445" t="inlineStr">
        <is>
          <t>293557406</t>
        </is>
      </c>
      <c r="L445" t="inlineStr">
        <is>
          <t>保密</t>
        </is>
      </c>
      <c r="M445" t="inlineStr">
        <is>
          <t>有时候不是本人登录</t>
        </is>
      </c>
      <c r="N445" t="n">
        <v>5</v>
      </c>
      <c r="O445" t="inlineStr">
        <is>
          <t>大会员</t>
        </is>
      </c>
      <c r="P445" t="inlineStr">
        <is>
          <t>原神-海浪</t>
        </is>
      </c>
      <c r="Q445" t="inlineStr"/>
    </row>
    <row r="446">
      <c r="A446" t="inlineStr">
        <is>
          <t>401742377</t>
        </is>
      </c>
      <c r="B446" t="inlineStr">
        <is>
          <t>4713002791</t>
        </is>
      </c>
      <c r="C446" t="inlineStr">
        <is>
          <t>修闲少年</t>
        </is>
      </c>
      <c r="D446" t="n">
        <v>-1</v>
      </c>
      <c r="E446" t="inlineStr">
        <is>
          <t>为什么之前没人说黑暗，而原宝出现后却是黑暗呢[思考]
可能是，一盏灯，在她亮起的那一刻，才发现，周围原来这么黑！[嘘声]</t>
        </is>
      </c>
      <c r="F446" t="n">
        <v>0</v>
      </c>
      <c r="G446" t="inlineStr">
        <is>
          <t>4713002791</t>
        </is>
      </c>
      <c r="H446" t="inlineStr">
        <is>
          <t>2021-06-12 10:56:30</t>
        </is>
      </c>
      <c r="I446" t="n">
        <v>2</v>
      </c>
      <c r="J446" t="inlineStr">
        <is>
          <t>未知</t>
        </is>
      </c>
      <c r="K446" t="inlineStr">
        <is>
          <t>574735830</t>
        </is>
      </c>
      <c r="L446" t="inlineStr">
        <is>
          <t>男</t>
        </is>
      </c>
      <c r="M446" t="inlineStr">
        <is>
          <t>第五名:电竞小先生哦</t>
        </is>
      </c>
      <c r="N446" t="n">
        <v>4</v>
      </c>
      <c r="O446" t="inlineStr">
        <is>
          <t>大会员</t>
        </is>
      </c>
      <c r="P446" t="inlineStr">
        <is>
          <t>原神-海浪</t>
        </is>
      </c>
      <c r="Q446" t="inlineStr"/>
    </row>
    <row r="447">
      <c r="A447" t="inlineStr">
        <is>
          <t>401742377</t>
        </is>
      </c>
      <c r="B447" t="inlineStr">
        <is>
          <t>4713001803</t>
        </is>
      </c>
      <c r="C447" t="inlineStr">
        <is>
          <t>ZqlwMatt</t>
        </is>
      </c>
      <c r="D447" t="n">
        <v>2971</v>
      </c>
      <c r="E447" t="inlineStr">
        <is>
          <t>原神永远滴神</t>
        </is>
      </c>
      <c r="F447" t="n">
        <v>0</v>
      </c>
      <c r="G447" t="inlineStr">
        <is>
          <t>0</t>
        </is>
      </c>
      <c r="H447" t="inlineStr">
        <is>
          <t>2021-06-12 10:55:49</t>
        </is>
      </c>
      <c r="I447" t="n">
        <v>0</v>
      </c>
      <c r="J447" t="inlineStr">
        <is>
          <t>未知</t>
        </is>
      </c>
      <c r="K447" t="inlineStr">
        <is>
          <t>23704424</t>
        </is>
      </c>
      <c r="L447" t="inlineStr">
        <is>
          <t>保密</t>
        </is>
      </c>
      <c r="M447" t="inlineStr">
        <is>
          <t>这个人很神秘，什么都没有写?</t>
        </is>
      </c>
      <c r="N447" t="n">
        <v>5</v>
      </c>
      <c r="O447" t="inlineStr">
        <is>
          <t>大会员</t>
        </is>
      </c>
      <c r="P447" t="inlineStr"/>
      <c r="Q447" t="inlineStr"/>
    </row>
    <row r="448">
      <c r="A448" t="inlineStr">
        <is>
          <t>401742377</t>
        </is>
      </c>
      <c r="B448" t="inlineStr">
        <is>
          <t>4713006423</t>
        </is>
      </c>
      <c r="C448" t="inlineStr">
        <is>
          <t>家中有大橘为重</t>
        </is>
      </c>
      <c r="D448" t="n">
        <v>-1</v>
      </c>
      <c r="E448" t="inlineStr">
        <is>
          <t>Mzg，我的魔怔龟[打call]</t>
        </is>
      </c>
      <c r="F448" t="n">
        <v>0</v>
      </c>
      <c r="G448" t="inlineStr">
        <is>
          <t>4713006423</t>
        </is>
      </c>
      <c r="H448" t="inlineStr">
        <is>
          <t>2021-06-12 10:55:44</t>
        </is>
      </c>
      <c r="I448" t="n">
        <v>2</v>
      </c>
      <c r="J448" t="inlineStr">
        <is>
          <t>未知</t>
        </is>
      </c>
      <c r="K448" t="inlineStr">
        <is>
          <t>231082347</t>
        </is>
      </c>
      <c r="L448" t="inlineStr">
        <is>
          <t>保密</t>
        </is>
      </c>
      <c r="M448" t="inlineStr"/>
      <c r="N448" t="n">
        <v>2</v>
      </c>
      <c r="O448" t="inlineStr"/>
      <c r="P448" t="inlineStr"/>
      <c r="Q448" t="inlineStr"/>
    </row>
    <row r="449">
      <c r="A449" t="inlineStr">
        <is>
          <t>401742377</t>
        </is>
      </c>
      <c r="B449" t="inlineStr">
        <is>
          <t>4712999245</t>
        </is>
      </c>
      <c r="C449" t="inlineStr">
        <is>
          <t>厦门市精神病院李医生</t>
        </is>
      </c>
      <c r="D449" t="n">
        <v>2</v>
      </c>
      <c r="E449" t="inlineStr">
        <is>
          <t>回复 @下饭的永带妹 :mac电脑</t>
        </is>
      </c>
      <c r="F449" t="n">
        <v>0</v>
      </c>
      <c r="G449" t="inlineStr">
        <is>
          <t>4712544503</t>
        </is>
      </c>
      <c r="H449" t="inlineStr">
        <is>
          <t>2021-06-12 10:54:51</t>
        </is>
      </c>
      <c r="I449" t="n">
        <v>0</v>
      </c>
      <c r="J449" t="inlineStr">
        <is>
          <t>未知</t>
        </is>
      </c>
      <c r="K449" t="inlineStr">
        <is>
          <t>14783956</t>
        </is>
      </c>
      <c r="L449" t="inlineStr">
        <is>
          <t>保密</t>
        </is>
      </c>
      <c r="M449" t="inlineStr">
        <is>
          <t>苏大上岸娶雪淳</t>
        </is>
      </c>
      <c r="N449" t="n">
        <v>6</v>
      </c>
      <c r="O449" t="inlineStr">
        <is>
          <t>大会员</t>
        </is>
      </c>
      <c r="P449" t="inlineStr">
        <is>
          <t>实验品家庭</t>
        </is>
      </c>
      <c r="Q449" t="inlineStr"/>
    </row>
    <row r="450">
      <c r="A450" t="inlineStr">
        <is>
          <t>401742377</t>
        </is>
      </c>
      <c r="B450" t="inlineStr">
        <is>
          <t>4712998369</t>
        </is>
      </c>
      <c r="C450" t="inlineStr">
        <is>
          <t>快实装龙虾博士</t>
        </is>
      </c>
      <c r="D450" t="n">
        <v>1</v>
      </c>
      <c r="E450" t="inlineStr">
        <is>
          <t>在？分我点莫娜，我狂歪刻师傅，就是不出莫娜QAQ明明我从开服就单推莫娜的[大哭]</t>
        </is>
      </c>
      <c r="F450" t="n">
        <v>0</v>
      </c>
      <c r="G450" t="inlineStr">
        <is>
          <t>4712998369</t>
        </is>
      </c>
      <c r="H450" t="inlineStr">
        <is>
          <t>2021-06-12 10:54:16</t>
        </is>
      </c>
      <c r="I450" t="n">
        <v>0</v>
      </c>
      <c r="J450" t="inlineStr">
        <is>
          <t>未知</t>
        </is>
      </c>
      <c r="K450" t="inlineStr">
        <is>
          <t>9919341</t>
        </is>
      </c>
      <c r="L450" t="inlineStr">
        <is>
          <t>保密</t>
        </is>
      </c>
      <c r="M450" t="inlineStr">
        <is>
          <t>一个正在努力学习大佬打法的咸鱼</t>
        </is>
      </c>
      <c r="N450" t="n">
        <v>6</v>
      </c>
      <c r="O450" t="inlineStr">
        <is>
          <t>年度大会员</t>
        </is>
      </c>
      <c r="P450" t="inlineStr"/>
      <c r="Q450" t="inlineStr"/>
    </row>
    <row r="451">
      <c r="A451" t="inlineStr">
        <is>
          <t>401742377</t>
        </is>
      </c>
      <c r="B451" t="inlineStr">
        <is>
          <t>4712985587</t>
        </is>
      </c>
      <c r="C451" t="inlineStr">
        <is>
          <t>军剑刀锋</t>
        </is>
      </c>
      <c r="D451" t="n">
        <v>-1</v>
      </c>
      <c r="E451" t="inlineStr">
        <is>
          <t>沧海一声孝</t>
        </is>
      </c>
      <c r="F451" t="n">
        <v>0</v>
      </c>
      <c r="G451" t="inlineStr">
        <is>
          <t>4712985587</t>
        </is>
      </c>
      <c r="H451" t="inlineStr">
        <is>
          <t>2021-06-12 10:51:30</t>
        </is>
      </c>
      <c r="I451" t="n">
        <v>0</v>
      </c>
      <c r="J451" t="inlineStr">
        <is>
          <t>未知</t>
        </is>
      </c>
      <c r="K451" t="inlineStr">
        <is>
          <t>364730819</t>
        </is>
      </c>
      <c r="L451" t="inlineStr">
        <is>
          <t>保密</t>
        </is>
      </c>
      <c r="M451" t="inlineStr">
        <is>
          <t>静静滴看着你装逼。。。</t>
        </is>
      </c>
      <c r="N451" t="n">
        <v>5</v>
      </c>
      <c r="O451" t="inlineStr"/>
      <c r="P451" t="inlineStr"/>
      <c r="Q451" t="inlineStr"/>
    </row>
    <row r="452">
      <c r="A452" t="inlineStr">
        <is>
          <t>401742377</t>
        </is>
      </c>
      <c r="B452" t="inlineStr">
        <is>
          <t>4712983036</t>
        </is>
      </c>
      <c r="C452" t="inlineStr">
        <is>
          <t>快实装龙虾博士</t>
        </is>
      </c>
      <c r="D452" t="n">
        <v>1</v>
      </c>
      <c r="E452" t="inlineStr">
        <is>
          <t>乆</t>
        </is>
      </c>
      <c r="F452" t="n">
        <v>0</v>
      </c>
      <c r="G452" t="inlineStr">
        <is>
          <t>4712983036</t>
        </is>
      </c>
      <c r="H452" t="inlineStr">
        <is>
          <t>2021-06-12 10:50:46</t>
        </is>
      </c>
      <c r="I452" t="n">
        <v>0</v>
      </c>
      <c r="J452" t="inlineStr">
        <is>
          <t>未知</t>
        </is>
      </c>
      <c r="K452" t="inlineStr">
        <is>
          <t>9919341</t>
        </is>
      </c>
      <c r="L452" t="inlineStr">
        <is>
          <t>保密</t>
        </is>
      </c>
      <c r="M452" t="inlineStr">
        <is>
          <t>一个正在努力学习大佬打法的咸鱼</t>
        </is>
      </c>
      <c r="N452" t="n">
        <v>6</v>
      </c>
      <c r="O452" t="inlineStr">
        <is>
          <t>年度大会员</t>
        </is>
      </c>
      <c r="P452" t="inlineStr"/>
      <c r="Q452" t="inlineStr"/>
    </row>
    <row r="453">
      <c r="A453" t="inlineStr">
        <is>
          <t>401742377</t>
        </is>
      </c>
      <c r="B453" t="inlineStr">
        <is>
          <t>4712981447</t>
        </is>
      </c>
      <c r="C453" t="inlineStr">
        <is>
          <t>军剑刀锋</t>
        </is>
      </c>
      <c r="D453" t="n">
        <v>-1</v>
      </c>
      <c r="E453" t="inlineStr">
        <is>
          <t>你该知道什么叫做版本原石守恒定理[妙啊]</t>
        </is>
      </c>
      <c r="F453" t="n">
        <v>0</v>
      </c>
      <c r="G453" t="inlineStr">
        <is>
          <t>4712981447</t>
        </is>
      </c>
      <c r="H453" t="inlineStr">
        <is>
          <t>2021-06-12 10:49:42</t>
        </is>
      </c>
      <c r="I453" t="n">
        <v>1</v>
      </c>
      <c r="J453" t="inlineStr">
        <is>
          <t>未知</t>
        </is>
      </c>
      <c r="K453" t="inlineStr">
        <is>
          <t>364730819</t>
        </is>
      </c>
      <c r="L453" t="inlineStr">
        <is>
          <t>保密</t>
        </is>
      </c>
      <c r="M453" t="inlineStr">
        <is>
          <t>静静滴看着你装逼。。。</t>
        </is>
      </c>
      <c r="N453" t="n">
        <v>5</v>
      </c>
      <c r="O453" t="inlineStr"/>
      <c r="P453" t="inlineStr"/>
      <c r="Q453" t="inlineStr"/>
    </row>
    <row r="454">
      <c r="A454" t="inlineStr">
        <is>
          <t>401742377</t>
        </is>
      </c>
      <c r="B454" t="inlineStr">
        <is>
          <t>4712971799</t>
        </is>
      </c>
      <c r="C454" t="inlineStr">
        <is>
          <t>快实装龙虾博士</t>
        </is>
      </c>
      <c r="D454" t="n">
        <v>-1</v>
      </c>
      <c r="E454" t="inlineStr">
        <is>
          <t>回复 @CF中的新手 :乆（给你补上）[doge]</t>
        </is>
      </c>
      <c r="F454" t="n">
        <v>0</v>
      </c>
      <c r="G454" t="inlineStr">
        <is>
          <t>4709446100</t>
        </is>
      </c>
      <c r="H454" t="inlineStr">
        <is>
          <t>2021-06-12 10:48:51</t>
        </is>
      </c>
      <c r="I454" t="n">
        <v>0</v>
      </c>
      <c r="J454" t="inlineStr">
        <is>
          <t>未知</t>
        </is>
      </c>
      <c r="K454" t="inlineStr">
        <is>
          <t>9919341</t>
        </is>
      </c>
      <c r="L454" t="inlineStr">
        <is>
          <t>保密</t>
        </is>
      </c>
      <c r="M454" t="inlineStr">
        <is>
          <t>一个正在努力学习大佬打法的咸鱼</t>
        </is>
      </c>
      <c r="N454" t="n">
        <v>6</v>
      </c>
      <c r="O454" t="inlineStr">
        <is>
          <t>年度大会员</t>
        </is>
      </c>
      <c r="P454" t="inlineStr"/>
      <c r="Q454" t="inlineStr"/>
    </row>
    <row r="455">
      <c r="A455" t="inlineStr">
        <is>
          <t>401742377</t>
        </is>
      </c>
      <c r="B455" t="inlineStr">
        <is>
          <t>4712967063</t>
        </is>
      </c>
      <c r="C455" t="inlineStr">
        <is>
          <t>樱桃园主</t>
        </is>
      </c>
      <c r="D455" t="n">
        <v>1</v>
      </c>
      <c r="E455" t="inlineStr">
        <is>
          <t>感谢咱们旅行者啊，他得奖肯定有咱们一分力[doge][doge]他要是给我们发原石就更奇怪了[doge][doge]</t>
        </is>
      </c>
      <c r="F455" t="n">
        <v>0</v>
      </c>
      <c r="G455" t="inlineStr">
        <is>
          <t>4712967063</t>
        </is>
      </c>
      <c r="H455" t="inlineStr">
        <is>
          <t>2021-06-12 10:46:47</t>
        </is>
      </c>
      <c r="I455" t="n">
        <v>0</v>
      </c>
      <c r="J455" t="inlineStr">
        <is>
          <t>未知</t>
        </is>
      </c>
      <c r="K455" t="inlineStr">
        <is>
          <t>400009934</t>
        </is>
      </c>
      <c r="L455" t="inlineStr">
        <is>
          <t>保密</t>
        </is>
      </c>
      <c r="M455" t="inlineStr">
        <is>
          <t>up主暂时不在…</t>
        </is>
      </c>
      <c r="N455" t="n">
        <v>5</v>
      </c>
      <c r="O455" t="inlineStr">
        <is>
          <t>大会员</t>
        </is>
      </c>
      <c r="P455" t="inlineStr"/>
      <c r="Q455" t="inlineStr"/>
    </row>
    <row r="456">
      <c r="A456" t="inlineStr">
        <is>
          <t>401742377</t>
        </is>
      </c>
      <c r="B456" t="inlineStr">
        <is>
          <t>4712962420</t>
        </is>
      </c>
      <c r="C456" t="inlineStr">
        <is>
          <t>Pycnogonid</t>
        </is>
      </c>
      <c r="D456" t="n">
        <v>2969</v>
      </c>
      <c r="E456" t="inlineStr">
        <is>
          <t>苹果是什么野鸡公司，听都没听过[原神_暗中观察]</t>
        </is>
      </c>
      <c r="F456" t="n">
        <v>0</v>
      </c>
      <c r="G456" t="inlineStr">
        <is>
          <t>0</t>
        </is>
      </c>
      <c r="H456" t="inlineStr">
        <is>
          <t>2021-06-12 10:46:14</t>
        </is>
      </c>
      <c r="I456" t="n">
        <v>9</v>
      </c>
      <c r="J456" t="inlineStr">
        <is>
          <t>未知</t>
        </is>
      </c>
      <c r="K456" t="inlineStr">
        <is>
          <t>20872575</t>
        </is>
      </c>
      <c r="L456" t="inlineStr">
        <is>
          <t>男</t>
        </is>
      </c>
      <c r="M456" t="inlineStr">
        <is>
          <t xml:space="preserve">发呆第一名
</t>
        </is>
      </c>
      <c r="N456" t="n">
        <v>5</v>
      </c>
      <c r="O456" t="inlineStr">
        <is>
          <t>年度大会员</t>
        </is>
      </c>
      <c r="P456" t="inlineStr">
        <is>
          <t>原神-海浪</t>
        </is>
      </c>
      <c r="Q456" t="inlineStr">
        <is>
          <t>原神</t>
        </is>
      </c>
    </row>
    <row r="457">
      <c r="A457" t="inlineStr">
        <is>
          <t>401742377</t>
        </is>
      </c>
      <c r="B457" t="inlineStr">
        <is>
          <t>4712960980</t>
        </is>
      </c>
      <c r="C457" t="inlineStr">
        <is>
          <t>军剑刀锋</t>
        </is>
      </c>
      <c r="D457" t="n">
        <v>-1</v>
      </c>
      <c r="E457" t="inlineStr">
        <is>
          <t>看的人不刷，刷的人不看</t>
        </is>
      </c>
      <c r="F457" t="n">
        <v>0</v>
      </c>
      <c r="G457" t="inlineStr">
        <is>
          <t>4712960980</t>
        </is>
      </c>
      <c r="H457" t="inlineStr">
        <is>
          <t>2021-06-12 10:45:13</t>
        </is>
      </c>
      <c r="I457" t="n">
        <v>0</v>
      </c>
      <c r="J457" t="inlineStr">
        <is>
          <t>未知</t>
        </is>
      </c>
      <c r="K457" t="inlineStr">
        <is>
          <t>364730819</t>
        </is>
      </c>
      <c r="L457" t="inlineStr">
        <is>
          <t>保密</t>
        </is>
      </c>
      <c r="M457" t="inlineStr">
        <is>
          <t>静静滴看着你装逼。。。</t>
        </is>
      </c>
      <c r="N457" t="n">
        <v>5</v>
      </c>
      <c r="O457" t="inlineStr"/>
      <c r="P457" t="inlineStr"/>
      <c r="Q457" t="inlineStr"/>
    </row>
    <row r="458">
      <c r="A458" t="inlineStr">
        <is>
          <t>401742377</t>
        </is>
      </c>
      <c r="B458" t="inlineStr">
        <is>
          <t>4712956491</t>
        </is>
      </c>
      <c r="C458" t="inlineStr">
        <is>
          <t>酒匪尝黎蒲</t>
        </is>
      </c>
      <c r="D458" t="n">
        <v>-1</v>
      </c>
      <c r="E458" t="inlineStr">
        <is>
          <t>B站就算没下载，没认证都能打分，也怪不得比别的网站低那么多</t>
        </is>
      </c>
      <c r="F458" t="n">
        <v>0</v>
      </c>
      <c r="G458" t="inlineStr">
        <is>
          <t>4712956491</t>
        </is>
      </c>
      <c r="H458" t="inlineStr">
        <is>
          <t>2021-06-12 10:45:06</t>
        </is>
      </c>
      <c r="I458" t="n">
        <v>39</v>
      </c>
      <c r="J458" t="inlineStr">
        <is>
          <t>未知</t>
        </is>
      </c>
      <c r="K458" t="inlineStr">
        <is>
          <t>455798646</t>
        </is>
      </c>
      <c r="L458" t="inlineStr">
        <is>
          <t>男</t>
        </is>
      </c>
      <c r="M458" t="inlineStr">
        <is>
          <t>少点伤害，多点直白~</t>
        </is>
      </c>
      <c r="N458" t="n">
        <v>4</v>
      </c>
      <c r="O458" t="inlineStr">
        <is>
          <t>大会员</t>
        </is>
      </c>
      <c r="P458" t="inlineStr">
        <is>
          <t>泠鸢yousa</t>
        </is>
      </c>
      <c r="Q458" t="inlineStr">
        <is>
          <t>中国绊爱</t>
        </is>
      </c>
    </row>
    <row r="459">
      <c r="A459" t="inlineStr">
        <is>
          <t>401742377</t>
        </is>
      </c>
      <c r="B459" t="inlineStr">
        <is>
          <t>4712955349</t>
        </is>
      </c>
      <c r="C459" t="inlineStr">
        <is>
          <t>樱桃园主</t>
        </is>
      </c>
      <c r="D459" t="n">
        <v>-1</v>
      </c>
      <c r="E459" t="inlineStr">
        <is>
          <t>确实独创的，这次的海岛创的真的可以</t>
        </is>
      </c>
      <c r="F459" t="n">
        <v>0</v>
      </c>
      <c r="G459" t="inlineStr">
        <is>
          <t>4712955349</t>
        </is>
      </c>
      <c r="H459" t="inlineStr">
        <is>
          <t>2021-06-12 10:44:19</t>
        </is>
      </c>
      <c r="I459" t="n">
        <v>2</v>
      </c>
      <c r="J459" t="inlineStr">
        <is>
          <t>未知</t>
        </is>
      </c>
      <c r="K459" t="inlineStr">
        <is>
          <t>400009934</t>
        </is>
      </c>
      <c r="L459" t="inlineStr">
        <is>
          <t>保密</t>
        </is>
      </c>
      <c r="M459" t="inlineStr">
        <is>
          <t>up主暂时不在…</t>
        </is>
      </c>
      <c r="N459" t="n">
        <v>5</v>
      </c>
      <c r="O459" t="inlineStr">
        <is>
          <t>大会员</t>
        </is>
      </c>
      <c r="P459" t="inlineStr"/>
      <c r="Q459" t="inlineStr"/>
    </row>
    <row r="460">
      <c r="A460" t="inlineStr">
        <is>
          <t>401742377</t>
        </is>
      </c>
      <c r="B460" t="inlineStr">
        <is>
          <t>4712951737</t>
        </is>
      </c>
      <c r="C460" t="inlineStr">
        <is>
          <t>Reolsh</t>
        </is>
      </c>
      <c r="D460" t="n">
        <v>-1</v>
      </c>
      <c r="E460" t="inlineStr">
        <is>
          <t>回复 @海螺精 :贴吧都是什么贵物</t>
        </is>
      </c>
      <c r="F460" t="n">
        <v>0</v>
      </c>
      <c r="G460" t="inlineStr">
        <is>
          <t>4711715157</t>
        </is>
      </c>
      <c r="H460" t="inlineStr">
        <is>
          <t>2021-06-12 10:43:13</t>
        </is>
      </c>
      <c r="I460" t="n">
        <v>1</v>
      </c>
      <c r="J460" t="inlineStr">
        <is>
          <t>未知</t>
        </is>
      </c>
      <c r="K460" t="inlineStr">
        <is>
          <t>398125421</t>
        </is>
      </c>
      <c r="L460" t="inlineStr">
        <is>
          <t>保密</t>
        </is>
      </c>
      <c r="M460" t="inlineStr">
        <is>
          <t>fbk！fbk！斯哈斯哈~</t>
        </is>
      </c>
      <c r="N460" t="n">
        <v>5</v>
      </c>
      <c r="O460" t="inlineStr">
        <is>
          <t>年度大会员</t>
        </is>
      </c>
      <c r="P460" t="inlineStr">
        <is>
          <t>雪未来</t>
        </is>
      </c>
      <c r="Q460" t="inlineStr">
        <is>
          <t>雪未来</t>
        </is>
      </c>
    </row>
    <row r="461">
      <c r="A461" t="inlineStr">
        <is>
          <t>401742377</t>
        </is>
      </c>
      <c r="B461" t="inlineStr">
        <is>
          <t>4712943643</t>
        </is>
      </c>
      <c r="C461" t="inlineStr">
        <is>
          <t>诚然成骨</t>
        </is>
      </c>
      <c r="D461" t="n">
        <v>2968</v>
      </c>
      <c r="E461" t="inlineStr">
        <is>
          <t>在？石？懂？</t>
        </is>
      </c>
      <c r="F461" t="n">
        <v>0</v>
      </c>
      <c r="G461" t="inlineStr">
        <is>
          <t>0</t>
        </is>
      </c>
      <c r="H461" t="inlineStr">
        <is>
          <t>2021-06-12 10:43:06</t>
        </is>
      </c>
      <c r="I461" t="n">
        <v>1</v>
      </c>
      <c r="J461" t="inlineStr">
        <is>
          <t>未知</t>
        </is>
      </c>
      <c r="K461" t="inlineStr">
        <is>
          <t>202452142</t>
        </is>
      </c>
      <c r="L461" t="inlineStr">
        <is>
          <t>女</t>
        </is>
      </c>
      <c r="M461" t="inlineStr">
        <is>
          <t>支持原创国漫～</t>
        </is>
      </c>
      <c r="N461" t="n">
        <v>5</v>
      </c>
      <c r="O461" t="inlineStr">
        <is>
          <t>大会员</t>
        </is>
      </c>
      <c r="P461" t="inlineStr"/>
      <c r="Q461" t="inlineStr"/>
    </row>
    <row r="462">
      <c r="A462" t="inlineStr">
        <is>
          <t>401742377</t>
        </is>
      </c>
      <c r="B462" t="inlineStr">
        <is>
          <t>4712939200</t>
        </is>
      </c>
      <c r="C462" t="inlineStr">
        <is>
          <t>懵懂小川</t>
        </is>
      </c>
      <c r="D462" t="n">
        <v>2967</v>
      </c>
      <c r="E462" t="inlineStr">
        <is>
          <t>艹，去年得奖今年又来</t>
        </is>
      </c>
      <c r="F462" t="n">
        <v>0</v>
      </c>
      <c r="G462" t="inlineStr">
        <is>
          <t>0</t>
        </is>
      </c>
      <c r="H462" t="inlineStr">
        <is>
          <t>2021-06-12 10:41:30</t>
        </is>
      </c>
      <c r="I462" t="n">
        <v>0</v>
      </c>
      <c r="J462" t="inlineStr">
        <is>
          <t>未知</t>
        </is>
      </c>
      <c r="K462" t="inlineStr">
        <is>
          <t>19152347</t>
        </is>
      </c>
      <c r="L462" t="inlineStr">
        <is>
          <t>男</t>
        </is>
      </c>
      <c r="M462" t="inlineStr">
        <is>
          <t>累了回去温故老番。</t>
        </is>
      </c>
      <c r="N462" t="n">
        <v>5</v>
      </c>
      <c r="O462" t="inlineStr">
        <is>
          <t>年度大会员</t>
        </is>
      </c>
      <c r="P462" t="inlineStr"/>
      <c r="Q462" t="inlineStr"/>
    </row>
    <row r="463">
      <c r="A463" t="inlineStr">
        <is>
          <t>401742377</t>
        </is>
      </c>
      <c r="B463" t="inlineStr">
        <is>
          <t>4712938480</t>
        </is>
      </c>
      <c r="C463" t="inlineStr">
        <is>
          <t>Reolsh</t>
        </is>
      </c>
      <c r="D463" t="n">
        <v>-1</v>
      </c>
      <c r="E463" t="inlineStr">
        <is>
          <t>回复 @酒醒一场梦 :我还以为是下雨了，原来是我的DNA[doge]
💧　😄
   💧😄
　 😅
　😄💧
 😄　💧
😄　　💧
😄　　💧
 😄　💧
   😄💧
　  😅
　💧 😄
 💧　 😄
💧　　😄
💧　　 😄
 💧　  😄
　💧😄
     😅
  😄    💧</t>
        </is>
      </c>
      <c r="F463" t="n">
        <v>0</v>
      </c>
      <c r="G463" t="inlineStr">
        <is>
          <t>4711147350</t>
        </is>
      </c>
      <c r="H463" t="inlineStr">
        <is>
          <t>2021-06-12 10:41:01</t>
        </is>
      </c>
      <c r="I463" t="n">
        <v>25</v>
      </c>
      <c r="J463" t="inlineStr">
        <is>
          <t>未知</t>
        </is>
      </c>
      <c r="K463" t="inlineStr">
        <is>
          <t>398125421</t>
        </is>
      </c>
      <c r="L463" t="inlineStr">
        <is>
          <t>保密</t>
        </is>
      </c>
      <c r="M463" t="inlineStr">
        <is>
          <t>fbk！fbk！斯哈斯哈~</t>
        </is>
      </c>
      <c r="N463" t="n">
        <v>5</v>
      </c>
      <c r="O463" t="inlineStr">
        <is>
          <t>年度大会员</t>
        </is>
      </c>
      <c r="P463" t="inlineStr">
        <is>
          <t>雪未来</t>
        </is>
      </c>
      <c r="Q463" t="inlineStr">
        <is>
          <t>雪未来</t>
        </is>
      </c>
    </row>
    <row r="464">
      <c r="A464" t="inlineStr">
        <is>
          <t>401742377</t>
        </is>
      </c>
      <c r="B464" t="inlineStr">
        <is>
          <t>4712929674</t>
        </is>
      </c>
      <c r="C464" t="inlineStr">
        <is>
          <t>BirchForest丶</t>
        </is>
      </c>
      <c r="D464" t="n">
        <v>-1</v>
      </c>
      <c r="E464" t="inlineStr">
        <is>
          <t>回复 @牧野长空 :[笑哭]才认真看那个</t>
        </is>
      </c>
      <c r="F464" t="n">
        <v>0</v>
      </c>
      <c r="G464" t="inlineStr">
        <is>
          <t>4709462325</t>
        </is>
      </c>
      <c r="H464" t="inlineStr">
        <is>
          <t>2021-06-12 10:40:17</t>
        </is>
      </c>
      <c r="I464" t="n">
        <v>0</v>
      </c>
      <c r="J464" t="inlineStr">
        <is>
          <t>未知</t>
        </is>
      </c>
      <c r="K464" t="inlineStr">
        <is>
          <t>351679842</t>
        </is>
      </c>
      <c r="L464" t="inlineStr">
        <is>
          <t>保密</t>
        </is>
      </c>
      <c r="M464" t="inlineStr"/>
      <c r="N464" t="n">
        <v>5</v>
      </c>
      <c r="O464" t="inlineStr">
        <is>
          <t>年度大会员</t>
        </is>
      </c>
      <c r="P464" t="inlineStr"/>
      <c r="Q464" t="inlineStr"/>
    </row>
    <row r="465">
      <c r="A465" t="inlineStr">
        <is>
          <t>401742377</t>
        </is>
      </c>
      <c r="B465" t="inlineStr">
        <is>
          <t>4712935849</t>
        </is>
      </c>
      <c r="C465" t="inlineStr">
        <is>
          <t>又见霜落</t>
        </is>
      </c>
      <c r="D465" t="n">
        <v>2966</v>
      </c>
      <c r="E465" t="inlineStr">
        <is>
          <t>原神主要是联动活动规模大，扰乱疫情秩序风评不好</t>
        </is>
      </c>
      <c r="F465" t="n">
        <v>0</v>
      </c>
      <c r="G465" t="inlineStr">
        <is>
          <t>0</t>
        </is>
      </c>
      <c r="H465" t="inlineStr">
        <is>
          <t>2021-06-12 10:39:15</t>
        </is>
      </c>
      <c r="I465" t="n">
        <v>0</v>
      </c>
      <c r="J465" t="inlineStr">
        <is>
          <t>未知</t>
        </is>
      </c>
      <c r="K465" t="inlineStr">
        <is>
          <t>475245939</t>
        </is>
      </c>
      <c r="L465" t="inlineStr">
        <is>
          <t>保密</t>
        </is>
      </c>
      <c r="M465" t="inlineStr">
        <is>
          <t>大世界刮痧ing bushi</t>
        </is>
      </c>
      <c r="N465" t="n">
        <v>4</v>
      </c>
      <c r="O465" t="inlineStr">
        <is>
          <t>大会员</t>
        </is>
      </c>
      <c r="P465" t="inlineStr">
        <is>
          <t>明日方舟-凯尔希</t>
        </is>
      </c>
      <c r="Q465" t="inlineStr"/>
    </row>
    <row r="466">
      <c r="A466" t="inlineStr">
        <is>
          <t>401742377</t>
        </is>
      </c>
      <c r="B466" t="inlineStr">
        <is>
          <t>4712919460</t>
        </is>
      </c>
      <c r="C466" t="inlineStr">
        <is>
          <t>zjb美少年</t>
        </is>
      </c>
      <c r="D466" t="n">
        <v>2965</v>
      </c>
      <c r="E466" t="inlineStr">
        <is>
          <t>没原石，野鸡奖</t>
        </is>
      </c>
      <c r="F466" t="n">
        <v>0</v>
      </c>
      <c r="G466" t="inlineStr">
        <is>
          <t>0</t>
        </is>
      </c>
      <c r="H466" t="inlineStr">
        <is>
          <t>2021-06-12 10:37:17</t>
        </is>
      </c>
      <c r="I466" t="n">
        <v>0</v>
      </c>
      <c r="J466" t="inlineStr">
        <is>
          <t>未知</t>
        </is>
      </c>
      <c r="K466" t="inlineStr">
        <is>
          <t>240808070</t>
        </is>
      </c>
      <c r="L466" t="inlineStr">
        <is>
          <t>男</t>
        </is>
      </c>
      <c r="M466" t="inlineStr">
        <is>
          <t>十年生死两茫茫，一朝不慎选临床（￣▽￣）</t>
        </is>
      </c>
      <c r="N466" t="n">
        <v>5</v>
      </c>
      <c r="O466" t="inlineStr">
        <is>
          <t>大会员</t>
        </is>
      </c>
      <c r="P466" t="inlineStr"/>
      <c r="Q466" t="inlineStr"/>
    </row>
    <row r="467">
      <c r="A467" t="inlineStr">
        <is>
          <t>401742377</t>
        </is>
      </c>
      <c r="B467" t="inlineStr">
        <is>
          <t>4712914338</t>
        </is>
      </c>
      <c r="C467" t="inlineStr">
        <is>
          <t>向晚大霸王</t>
        </is>
      </c>
      <c r="D467" t="n">
        <v>2964</v>
      </c>
      <c r="E467" t="inlineStr">
        <is>
          <t>冲了苹果公司[doge]</t>
        </is>
      </c>
      <c r="F467" t="n">
        <v>0</v>
      </c>
      <c r="G467" t="inlineStr">
        <is>
          <t>0</t>
        </is>
      </c>
      <c r="H467" t="inlineStr">
        <is>
          <t>2021-06-12 10:36:33</t>
        </is>
      </c>
      <c r="I467" t="n">
        <v>0</v>
      </c>
      <c r="J467" t="inlineStr">
        <is>
          <t>未知</t>
        </is>
      </c>
      <c r="K467" t="inlineStr">
        <is>
          <t>1225837659</t>
        </is>
      </c>
      <c r="L467" t="inlineStr">
        <is>
          <t>保密</t>
        </is>
      </c>
      <c r="M467" t="inlineStr">
        <is>
          <t>不回复√捏 ^ ^b</t>
        </is>
      </c>
      <c r="N467" t="n">
        <v>3</v>
      </c>
      <c r="O467" t="inlineStr"/>
      <c r="P467" t="inlineStr"/>
      <c r="Q467" t="inlineStr"/>
    </row>
    <row r="468">
      <c r="A468" t="inlineStr">
        <is>
          <t>401742377</t>
        </is>
      </c>
      <c r="B468" t="inlineStr">
        <is>
          <t>4712910003</t>
        </is>
      </c>
      <c r="C468" t="inlineStr">
        <is>
          <t>星尘之白金</t>
        </is>
      </c>
      <c r="D468" t="n">
        <v>2963</v>
      </c>
      <c r="E468" t="inlineStr">
        <is>
          <t>没原石，野鸡奖[藏狐]</t>
        </is>
      </c>
      <c r="F468" t="n">
        <v>0</v>
      </c>
      <c r="G468" t="inlineStr">
        <is>
          <t>0</t>
        </is>
      </c>
      <c r="H468" t="inlineStr">
        <is>
          <t>2021-06-12 10:33:26</t>
        </is>
      </c>
      <c r="I468" t="n">
        <v>2</v>
      </c>
      <c r="J468" t="inlineStr">
        <is>
          <t>未知</t>
        </is>
      </c>
      <c r="K468" t="inlineStr">
        <is>
          <t>351862473</t>
        </is>
      </c>
      <c r="L468" t="inlineStr">
        <is>
          <t>男</t>
        </is>
      </c>
      <c r="M468" t="inlineStr">
        <is>
          <t>对对对，你说的都对，是我见识少了，我投降????️????️????️</t>
        </is>
      </c>
      <c r="N468" t="n">
        <v>4</v>
      </c>
      <c r="O468" t="inlineStr">
        <is>
          <t>大会员</t>
        </is>
      </c>
      <c r="P468" t="inlineStr">
        <is>
          <t>原神</t>
        </is>
      </c>
      <c r="Q468" t="inlineStr">
        <is>
          <t>原神</t>
        </is>
      </c>
    </row>
    <row r="469">
      <c r="A469" t="inlineStr">
        <is>
          <t>401742377</t>
        </is>
      </c>
      <c r="B469" t="inlineStr">
        <is>
          <t>4712896532</t>
        </is>
      </c>
      <c r="C469" t="inlineStr">
        <is>
          <t>魏特曼的喵王</t>
        </is>
      </c>
      <c r="D469" t="n">
        <v>-1</v>
      </c>
      <c r="E469" t="inlineStr">
        <is>
          <t>WTF[doge]</t>
        </is>
      </c>
      <c r="F469" t="n">
        <v>0</v>
      </c>
      <c r="G469" t="inlineStr">
        <is>
          <t>4712896532</t>
        </is>
      </c>
      <c r="H469" t="inlineStr">
        <is>
          <t>2021-06-12 10:31:03</t>
        </is>
      </c>
      <c r="I469" t="n">
        <v>0</v>
      </c>
      <c r="J469" t="inlineStr">
        <is>
          <t>未知</t>
        </is>
      </c>
      <c r="K469" t="inlineStr">
        <is>
          <t>32468047</t>
        </is>
      </c>
      <c r="L469" t="inlineStr">
        <is>
          <t>男</t>
        </is>
      </c>
      <c r="M469" t="inlineStr">
        <is>
          <t>好时代，来临罢</t>
        </is>
      </c>
      <c r="N469" t="n">
        <v>5</v>
      </c>
      <c r="O469" t="inlineStr">
        <is>
          <t>年度大会员</t>
        </is>
      </c>
      <c r="P469" t="inlineStr">
        <is>
          <t>中野五月</t>
        </is>
      </c>
      <c r="Q469" t="inlineStr"/>
    </row>
    <row r="470">
      <c r="A470" t="inlineStr">
        <is>
          <t>401742377</t>
        </is>
      </c>
      <c r="B470" t="inlineStr">
        <is>
          <t>4712888449</t>
        </is>
      </c>
      <c r="C470" t="inlineStr">
        <is>
          <t>先生与K</t>
        </is>
      </c>
      <c r="D470" t="n">
        <v>2962</v>
      </c>
      <c r="E470" t="inlineStr">
        <is>
          <t>看到独创性我蚌埠住了</t>
        </is>
      </c>
      <c r="F470" t="n">
        <v>6</v>
      </c>
      <c r="G470" t="inlineStr">
        <is>
          <t>0</t>
        </is>
      </c>
      <c r="H470" t="inlineStr">
        <is>
          <t>2021-06-12 10:29:57</t>
        </is>
      </c>
      <c r="I470" t="n">
        <v>0</v>
      </c>
      <c r="J470" t="inlineStr">
        <is>
          <t>未知</t>
        </is>
      </c>
      <c r="K470" t="inlineStr">
        <is>
          <t>285813559</t>
        </is>
      </c>
      <c r="L470" t="inlineStr">
        <is>
          <t>男</t>
        </is>
      </c>
      <c r="M470" t="inlineStr">
        <is>
          <t>该账号封禁中</t>
        </is>
      </c>
      <c r="N470" t="n">
        <v>5</v>
      </c>
      <c r="O470" t="inlineStr">
        <is>
          <t>年度大会员</t>
        </is>
      </c>
      <c r="P470" t="inlineStr">
        <is>
          <t>星座系列：水瓶座</t>
        </is>
      </c>
      <c r="Q470" t="inlineStr">
        <is>
          <t>星座系列：水瓶座</t>
        </is>
      </c>
    </row>
    <row r="471">
      <c r="A471" t="inlineStr">
        <is>
          <t>401742377</t>
        </is>
      </c>
      <c r="B471" t="inlineStr">
        <is>
          <t>4712884102</t>
        </is>
      </c>
      <c r="C471" t="inlineStr">
        <is>
          <t>梦游小新</t>
        </is>
      </c>
      <c r="D471" t="n">
        <v>2961</v>
      </c>
      <c r="E471" t="inlineStr">
        <is>
          <t>原石？</t>
        </is>
      </c>
      <c r="F471" t="n">
        <v>0</v>
      </c>
      <c r="G471" t="inlineStr">
        <is>
          <t>0</t>
        </is>
      </c>
      <c r="H471" t="inlineStr">
        <is>
          <t>2021-06-12 10:29:28</t>
        </is>
      </c>
      <c r="I471" t="n">
        <v>0</v>
      </c>
      <c r="J471" t="inlineStr">
        <is>
          <t>未知</t>
        </is>
      </c>
      <c r="K471" t="inlineStr">
        <is>
          <t>39903451</t>
        </is>
      </c>
      <c r="L471" t="inlineStr">
        <is>
          <t>男</t>
        </is>
      </c>
      <c r="M471" t="inlineStr">
        <is>
          <t>随缘学习</t>
        </is>
      </c>
      <c r="N471" t="n">
        <v>5</v>
      </c>
      <c r="O471" t="inlineStr">
        <is>
          <t>年度大会员</t>
        </is>
      </c>
      <c r="P471" t="inlineStr">
        <is>
          <t>原神</t>
        </is>
      </c>
      <c r="Q471" t="inlineStr">
        <is>
          <t>原神</t>
        </is>
      </c>
    </row>
    <row r="472">
      <c r="A472" t="inlineStr">
        <is>
          <t>401742377</t>
        </is>
      </c>
      <c r="B472" t="inlineStr">
        <is>
          <t>4712886172</t>
        </is>
      </c>
      <c r="C472" t="inlineStr">
        <is>
          <t>先生与K</t>
        </is>
      </c>
      <c r="D472" t="n">
        <v>2960</v>
      </c>
      <c r="E472" t="inlineStr">
        <is>
          <t>mhy这下舔出结果来了</t>
        </is>
      </c>
      <c r="F472" t="n">
        <v>9</v>
      </c>
      <c r="G472" t="inlineStr">
        <is>
          <t>0</t>
        </is>
      </c>
      <c r="H472" t="inlineStr">
        <is>
          <t>2021-06-12 10:28:21</t>
        </is>
      </c>
      <c r="I472" t="n">
        <v>0</v>
      </c>
      <c r="J472" t="inlineStr">
        <is>
          <t>未知</t>
        </is>
      </c>
      <c r="K472" t="inlineStr">
        <is>
          <t>285813559</t>
        </is>
      </c>
      <c r="L472" t="inlineStr">
        <is>
          <t>男</t>
        </is>
      </c>
      <c r="M472" t="inlineStr">
        <is>
          <t>该账号封禁中</t>
        </is>
      </c>
      <c r="N472" t="n">
        <v>5</v>
      </c>
      <c r="O472" t="inlineStr">
        <is>
          <t>年度大会员</t>
        </is>
      </c>
      <c r="P472" t="inlineStr">
        <is>
          <t>星座系列：水瓶座</t>
        </is>
      </c>
      <c r="Q472" t="inlineStr">
        <is>
          <t>星座系列：水瓶座</t>
        </is>
      </c>
    </row>
    <row r="473">
      <c r="A473" t="inlineStr">
        <is>
          <t>401742377</t>
        </is>
      </c>
      <c r="B473" t="inlineStr">
        <is>
          <t>4712874620</t>
        </is>
      </c>
      <c r="C473" t="inlineStr">
        <is>
          <t>向晚大霸王</t>
        </is>
      </c>
      <c r="D473" t="n">
        <v>-1</v>
      </c>
      <c r="E473" t="inlineStr">
        <is>
          <t>看个番都能一堆 行为指导某某某 某某某直呼内行。粉丝群体小ky没事，但粉丝多了，即使万分之一ky也会造成观感不好 。真的没办法也不公平。所以大家还是管住嘴防止挨骂[辣眼睛]</t>
        </is>
      </c>
      <c r="F473" t="n">
        <v>0</v>
      </c>
      <c r="G473" t="inlineStr">
        <is>
          <t>4712874620</t>
        </is>
      </c>
      <c r="H473" t="inlineStr">
        <is>
          <t>2021-06-12 10:27:15</t>
        </is>
      </c>
      <c r="I473" t="n">
        <v>0</v>
      </c>
      <c r="J473" t="inlineStr">
        <is>
          <t>未知</t>
        </is>
      </c>
      <c r="K473" t="inlineStr">
        <is>
          <t>1225837659</t>
        </is>
      </c>
      <c r="L473" t="inlineStr">
        <is>
          <t>保密</t>
        </is>
      </c>
      <c r="M473" t="inlineStr">
        <is>
          <t>不回复√捏 ^ ^b</t>
        </is>
      </c>
      <c r="N473" t="n">
        <v>3</v>
      </c>
      <c r="O473" t="inlineStr"/>
      <c r="P473" t="inlineStr"/>
      <c r="Q473" t="inlineStr"/>
    </row>
    <row r="474">
      <c r="A474" t="inlineStr">
        <is>
          <t>401742377</t>
        </is>
      </c>
      <c r="B474" t="inlineStr">
        <is>
          <t>4712880494</t>
        </is>
      </c>
      <c r="C474" t="inlineStr">
        <is>
          <t>Proina</t>
        </is>
      </c>
      <c r="D474" t="n">
        <v>-1</v>
      </c>
      <c r="E474" t="inlineStr">
        <is>
          <t>还没我现在攒的一半多[傲娇]</t>
        </is>
      </c>
      <c r="F474" t="n">
        <v>0</v>
      </c>
      <c r="G474" t="inlineStr">
        <is>
          <t>4712880494</t>
        </is>
      </c>
      <c r="H474" t="inlineStr">
        <is>
          <t>2021-06-12 10:26:48</t>
        </is>
      </c>
      <c r="I474" t="n">
        <v>0</v>
      </c>
      <c r="J474" t="inlineStr">
        <is>
          <t>未知</t>
        </is>
      </c>
      <c r="K474" t="inlineStr">
        <is>
          <t>472830317</t>
        </is>
      </c>
      <c r="L474" t="inlineStr">
        <is>
          <t>男</t>
        </is>
      </c>
      <c r="M474" t="inlineStr">
        <is>
          <t>Louis Vuitton Original Edition</t>
        </is>
      </c>
      <c r="N474" t="n">
        <v>5</v>
      </c>
      <c r="O474" t="inlineStr">
        <is>
          <t>大会员</t>
        </is>
      </c>
      <c r="P474" t="inlineStr">
        <is>
          <t>原神-海浪</t>
        </is>
      </c>
      <c r="Q474" t="inlineStr"/>
    </row>
    <row r="475">
      <c r="A475" t="inlineStr">
        <is>
          <t>401742377</t>
        </is>
      </c>
      <c r="B475" t="inlineStr">
        <is>
          <t>4712868601</t>
        </is>
      </c>
      <c r="C475" t="inlineStr">
        <is>
          <t>贝壳之铃</t>
        </is>
      </c>
      <c r="D475" t="n">
        <v>1</v>
      </c>
      <c r="E475" t="inlineStr">
        <is>
          <t>我要是米哈游啊，就开始急了，早就急了，那没事了</t>
        </is>
      </c>
      <c r="F475" t="n">
        <v>0</v>
      </c>
      <c r="G475" t="inlineStr">
        <is>
          <t>4712868601</t>
        </is>
      </c>
      <c r="H475" t="inlineStr">
        <is>
          <t>2021-06-12 10:25:25</t>
        </is>
      </c>
      <c r="I475" t="n">
        <v>0</v>
      </c>
      <c r="J475" t="inlineStr">
        <is>
          <t>未知</t>
        </is>
      </c>
      <c r="K475" t="inlineStr">
        <is>
          <t>524689177</t>
        </is>
      </c>
      <c r="L475" t="inlineStr">
        <is>
          <t>保密</t>
        </is>
      </c>
      <c r="M475" t="inlineStr"/>
      <c r="N475" t="n">
        <v>3</v>
      </c>
      <c r="O475" t="inlineStr"/>
      <c r="P475" t="inlineStr"/>
      <c r="Q475" t="inlineStr"/>
    </row>
    <row r="476">
      <c r="A476" t="inlineStr">
        <is>
          <t>401742377</t>
        </is>
      </c>
      <c r="B476" t="inlineStr">
        <is>
          <t>4712846633</t>
        </is>
      </c>
      <c r="C476" t="inlineStr">
        <is>
          <t>贝壳之铃</t>
        </is>
      </c>
      <c r="D476" t="n">
        <v>2959</v>
      </c>
      <c r="E476" t="inlineStr">
        <is>
          <t>“骂原神比我死了亲蚂还能难受[大哭]”</t>
        </is>
      </c>
      <c r="F476" t="n">
        <v>-1</v>
      </c>
      <c r="G476" t="inlineStr">
        <is>
          <t>0</t>
        </is>
      </c>
      <c r="H476" t="inlineStr">
        <is>
          <t>2021-06-12 10:19:31</t>
        </is>
      </c>
      <c r="I476" t="n">
        <v>1</v>
      </c>
      <c r="J476" t="inlineStr">
        <is>
          <t>未知</t>
        </is>
      </c>
      <c r="K476" t="inlineStr">
        <is>
          <t>524689177</t>
        </is>
      </c>
      <c r="L476" t="inlineStr">
        <is>
          <t>保密</t>
        </is>
      </c>
      <c r="M476" t="inlineStr"/>
      <c r="N476" t="n">
        <v>3</v>
      </c>
      <c r="O476" t="inlineStr"/>
      <c r="P476" t="inlineStr"/>
      <c r="Q476" t="inlineStr"/>
    </row>
    <row r="477">
      <c r="A477" t="inlineStr">
        <is>
          <t>401742377</t>
        </is>
      </c>
      <c r="B477" t="inlineStr">
        <is>
          <t>4712834721</t>
        </is>
      </c>
      <c r="C477" t="inlineStr">
        <is>
          <t>xjn2k6</t>
        </is>
      </c>
      <c r="D477" t="n">
        <v>-1</v>
      </c>
      <c r="E477" t="inlineStr">
        <is>
          <t>这种是对比出来的，全靠友军帮衬</t>
        </is>
      </c>
      <c r="F477" t="n">
        <v>0</v>
      </c>
      <c r="G477" t="inlineStr">
        <is>
          <t>4712834721</t>
        </is>
      </c>
      <c r="H477" t="inlineStr">
        <is>
          <t>2021-06-12 10:18:10</t>
        </is>
      </c>
      <c r="I477" t="n">
        <v>0</v>
      </c>
      <c r="J477" t="inlineStr">
        <is>
          <t>未知</t>
        </is>
      </c>
      <c r="K477" t="inlineStr">
        <is>
          <t>41381523</t>
        </is>
      </c>
      <c r="L477" t="inlineStr">
        <is>
          <t>保密</t>
        </is>
      </c>
      <c r="M477" t="inlineStr"/>
      <c r="N477" t="n">
        <v>4</v>
      </c>
      <c r="O477" t="inlineStr"/>
      <c r="P477" t="inlineStr"/>
      <c r="Q477" t="inlineStr"/>
    </row>
    <row r="478">
      <c r="A478" t="inlineStr">
        <is>
          <t>401742377</t>
        </is>
      </c>
      <c r="B478" t="inlineStr">
        <is>
          <t>4712831579</t>
        </is>
      </c>
      <c r="C478" t="inlineStr">
        <is>
          <t>风神是憨憨</t>
        </is>
      </c>
      <c r="D478" t="n">
        <v>2958</v>
      </c>
      <c r="E478" t="inlineStr">
        <is>
          <t>什么野鸡奖😅 给钱就能上！苹果一定收了mhy的钱！[doge][doge][doge]</t>
        </is>
      </c>
      <c r="F478" t="n">
        <v>0</v>
      </c>
      <c r="G478" t="inlineStr">
        <is>
          <t>0</t>
        </is>
      </c>
      <c r="H478" t="inlineStr">
        <is>
          <t>2021-06-12 10:15:57</t>
        </is>
      </c>
      <c r="I478" t="n">
        <v>2</v>
      </c>
      <c r="J478" t="inlineStr">
        <is>
          <t>未知</t>
        </is>
      </c>
      <c r="K478" t="inlineStr">
        <is>
          <t>470703719</t>
        </is>
      </c>
      <c r="L478" t="inlineStr">
        <is>
          <t>男</t>
        </is>
      </c>
      <c r="M478" t="inlineStr">
        <is>
          <t>唉嘿嘿</t>
        </is>
      </c>
      <c r="N478" t="n">
        <v>5</v>
      </c>
      <c r="O478" t="inlineStr">
        <is>
          <t>大会员</t>
        </is>
      </c>
      <c r="P478" t="inlineStr">
        <is>
          <t>原神-海浪</t>
        </is>
      </c>
      <c r="Q478" t="inlineStr"/>
    </row>
    <row r="479">
      <c r="A479" t="inlineStr">
        <is>
          <t>401742377</t>
        </is>
      </c>
      <c r="B479" t="inlineStr">
        <is>
          <t>4712827835</t>
        </is>
      </c>
      <c r="C479" t="inlineStr">
        <is>
          <t>xjn2k6</t>
        </is>
      </c>
      <c r="D479" t="n">
        <v>2</v>
      </c>
      <c r="E479" t="inlineStr">
        <is>
          <t>难度加大了，1.6直接变成12+，一下升三个年级，还得了?四年级表示我太难了</t>
        </is>
      </c>
      <c r="F479" t="n">
        <v>0</v>
      </c>
      <c r="G479" t="inlineStr">
        <is>
          <t>4712827835</t>
        </is>
      </c>
      <c r="H479" t="inlineStr">
        <is>
          <t>2021-06-12 10:15:20</t>
        </is>
      </c>
      <c r="I479" t="n">
        <v>0</v>
      </c>
      <c r="J479" t="inlineStr">
        <is>
          <t>未知</t>
        </is>
      </c>
      <c r="K479" t="inlineStr">
        <is>
          <t>41381523</t>
        </is>
      </c>
      <c r="L479" t="inlineStr">
        <is>
          <t>保密</t>
        </is>
      </c>
      <c r="M479" t="inlineStr"/>
      <c r="N479" t="n">
        <v>4</v>
      </c>
      <c r="O479" t="inlineStr"/>
      <c r="P479" t="inlineStr"/>
      <c r="Q479" t="inlineStr"/>
    </row>
    <row r="480">
      <c r="A480" t="inlineStr">
        <is>
          <t>401742377</t>
        </is>
      </c>
      <c r="B480" t="inlineStr">
        <is>
          <t>4712819519</t>
        </is>
      </c>
      <c r="C480" t="inlineStr">
        <is>
          <t>青柚不会玩游戏</t>
        </is>
      </c>
      <c r="D480" t="n">
        <v>-1</v>
      </c>
      <c r="E480" t="inlineStr">
        <is>
          <t>正义黄豆</t>
        </is>
      </c>
      <c r="F480" t="n">
        <v>0</v>
      </c>
      <c r="G480" t="inlineStr">
        <is>
          <t>4712819519</t>
        </is>
      </c>
      <c r="H480" t="inlineStr">
        <is>
          <t>2021-06-12 10:14:29</t>
        </is>
      </c>
      <c r="I480" t="n">
        <v>0</v>
      </c>
      <c r="J480" t="inlineStr">
        <is>
          <t>未知</t>
        </is>
      </c>
      <c r="K480" t="inlineStr">
        <is>
          <t>412528442</t>
        </is>
      </c>
      <c r="L480" t="inlineStr">
        <is>
          <t>保密</t>
        </is>
      </c>
      <c r="M480" t="inlineStr">
        <is>
          <t>嘎～</t>
        </is>
      </c>
      <c r="N480" t="n">
        <v>5</v>
      </c>
      <c r="O480" t="inlineStr">
        <is>
          <t>年度大会员</t>
        </is>
      </c>
      <c r="P480" t="inlineStr"/>
      <c r="Q480" t="inlineStr"/>
    </row>
    <row r="481">
      <c r="A481" t="inlineStr">
        <is>
          <t>401742377</t>
        </is>
      </c>
      <c r="B481" t="inlineStr">
        <is>
          <t>4712815712</t>
        </is>
      </c>
      <c r="C481" t="inlineStr">
        <is>
          <t>百地希留耶单推人</t>
        </is>
      </c>
      <c r="D481" t="n">
        <v>-1</v>
      </c>
      <c r="E481" t="inlineStr">
        <is>
          <t>回复 @找不到该用户 :公子日常被认成近战[滑稽]</t>
        </is>
      </c>
      <c r="F481" t="n">
        <v>0</v>
      </c>
      <c r="G481" t="inlineStr">
        <is>
          <t>4709391407</t>
        </is>
      </c>
      <c r="H481" t="inlineStr">
        <is>
          <t>2021-06-12 10:11:47</t>
        </is>
      </c>
      <c r="I481" t="n">
        <v>0</v>
      </c>
      <c r="J481" t="inlineStr">
        <is>
          <t>未知</t>
        </is>
      </c>
      <c r="K481" t="inlineStr">
        <is>
          <t>563477023</t>
        </is>
      </c>
      <c r="L481" t="inlineStr">
        <is>
          <t>保密</t>
        </is>
      </c>
      <c r="M481" t="inlineStr">
        <is>
          <t>我永远推柏崎初音</t>
        </is>
      </c>
      <c r="N481" t="n">
        <v>4</v>
      </c>
      <c r="O481" t="inlineStr">
        <is>
          <t>年度大会员</t>
        </is>
      </c>
      <c r="P481" t="inlineStr">
        <is>
          <t>公主连结凯露</t>
        </is>
      </c>
      <c r="Q481" t="inlineStr"/>
    </row>
    <row r="482">
      <c r="A482" t="inlineStr">
        <is>
          <t>401742377</t>
        </is>
      </c>
      <c r="B482" t="inlineStr">
        <is>
          <t>4712809319</t>
        </is>
      </c>
      <c r="C482" t="inlineStr">
        <is>
          <t>芙兰达一塞维伦</t>
        </is>
      </c>
      <c r="D482" t="n">
        <v>-1</v>
      </c>
      <c r="E482" t="inlineStr">
        <is>
          <t>回复 @下饭的永带妹 :游戏占用太多时间了这次回归一看又多了好多任务，又开新地图璃月都没开完以后出完七国了希望出个内购一键解锁全图传送点，唉</t>
        </is>
      </c>
      <c r="F482" t="n">
        <v>0</v>
      </c>
      <c r="G482" t="inlineStr">
        <is>
          <t>4712543194</t>
        </is>
      </c>
      <c r="H482" t="inlineStr">
        <is>
          <t>2021-06-12 10:11:23</t>
        </is>
      </c>
      <c r="I482" t="n">
        <v>0</v>
      </c>
      <c r="J482" t="inlineStr">
        <is>
          <t>未知</t>
        </is>
      </c>
      <c r="K482" t="inlineStr">
        <is>
          <t>12339426</t>
        </is>
      </c>
      <c r="L482" t="inlineStr">
        <is>
          <t>女</t>
        </is>
      </c>
      <c r="M482" t="inlineStr">
        <is>
          <t>芙兰达是最强哒！</t>
        </is>
      </c>
      <c r="N482" t="n">
        <v>5</v>
      </c>
      <c r="O482" t="inlineStr">
        <is>
          <t>年度大会员</t>
        </is>
      </c>
      <c r="P482" t="inlineStr">
        <is>
          <t>汉化日记</t>
        </is>
      </c>
      <c r="Q482" t="inlineStr"/>
    </row>
    <row r="483">
      <c r="A483" t="inlineStr">
        <is>
          <t>401742377</t>
        </is>
      </c>
      <c r="B483" t="inlineStr">
        <is>
          <t>4712806434</t>
        </is>
      </c>
      <c r="C483" t="inlineStr">
        <is>
          <t>芙兰达一塞维伦</t>
        </is>
      </c>
      <c r="D483" t="n">
        <v>-1</v>
      </c>
      <c r="E483" t="inlineStr">
        <is>
          <t>回复 @下饭的永带妹 :如果不退游每天都好肝啊，沉迷其中，我觉得这样不好，所以痛定思痛，决定日常不做了也不登录每个月玩七天慢慢来</t>
        </is>
      </c>
      <c r="F483" t="n">
        <v>0</v>
      </c>
      <c r="G483" t="inlineStr">
        <is>
          <t>4712543194</t>
        </is>
      </c>
      <c r="H483" t="inlineStr">
        <is>
          <t>2021-06-12 10:09:16</t>
        </is>
      </c>
      <c r="I483" t="n">
        <v>0</v>
      </c>
      <c r="J483" t="inlineStr">
        <is>
          <t>未知</t>
        </is>
      </c>
      <c r="K483" t="inlineStr">
        <is>
          <t>12339426</t>
        </is>
      </c>
      <c r="L483" t="inlineStr">
        <is>
          <t>女</t>
        </is>
      </c>
      <c r="M483" t="inlineStr">
        <is>
          <t>芙兰达是最强哒！</t>
        </is>
      </c>
      <c r="N483" t="n">
        <v>5</v>
      </c>
      <c r="O483" t="inlineStr">
        <is>
          <t>年度大会员</t>
        </is>
      </c>
      <c r="P483" t="inlineStr">
        <is>
          <t>汉化日记</t>
        </is>
      </c>
      <c r="Q483" t="inlineStr"/>
    </row>
    <row r="484">
      <c r="A484" t="inlineStr">
        <is>
          <t>401742377</t>
        </is>
      </c>
      <c r="B484" t="inlineStr">
        <is>
          <t>4712797642</t>
        </is>
      </c>
      <c r="C484" t="inlineStr">
        <is>
          <t>xjn2k6</t>
        </is>
      </c>
      <c r="D484" t="n">
        <v>1</v>
      </c>
      <c r="E484" t="inlineStr">
        <is>
          <t>以点赞哥的运气估计没戏</t>
        </is>
      </c>
      <c r="F484" t="n">
        <v>0</v>
      </c>
      <c r="G484" t="inlineStr">
        <is>
          <t>4712797642</t>
        </is>
      </c>
      <c r="H484" t="inlineStr">
        <is>
          <t>2021-06-12 10:08:02</t>
        </is>
      </c>
      <c r="I484" t="n">
        <v>0</v>
      </c>
      <c r="J484" t="inlineStr">
        <is>
          <t>未知</t>
        </is>
      </c>
      <c r="K484" t="inlineStr">
        <is>
          <t>41381523</t>
        </is>
      </c>
      <c r="L484" t="inlineStr">
        <is>
          <t>保密</t>
        </is>
      </c>
      <c r="M484" t="inlineStr"/>
      <c r="N484" t="n">
        <v>4</v>
      </c>
      <c r="O484" t="inlineStr"/>
      <c r="P484" t="inlineStr"/>
      <c r="Q484" t="inlineStr"/>
    </row>
    <row r="485">
      <c r="A485" t="inlineStr">
        <is>
          <t>401742377</t>
        </is>
      </c>
      <c r="B485" t="inlineStr">
        <is>
          <t>4712789284</t>
        </is>
      </c>
      <c r="C485" t="inlineStr">
        <is>
          <t>黑川inse</t>
        </is>
      </c>
      <c r="D485" t="n">
        <v>2957</v>
      </c>
      <c r="E485" t="inlineStr">
        <is>
          <t>所以说又没原石，对不对？</t>
        </is>
      </c>
      <c r="F485" t="n">
        <v>0</v>
      </c>
      <c r="G485" t="inlineStr">
        <is>
          <t>0</t>
        </is>
      </c>
      <c r="H485" t="inlineStr">
        <is>
          <t>2021-06-12 10:07:16</t>
        </is>
      </c>
      <c r="I485" t="n">
        <v>0</v>
      </c>
      <c r="J485" t="inlineStr">
        <is>
          <t>未知</t>
        </is>
      </c>
      <c r="K485" t="inlineStr">
        <is>
          <t>474839960</t>
        </is>
      </c>
      <c r="L485" t="inlineStr">
        <is>
          <t>保密</t>
        </is>
      </c>
      <c r="M485" t="inlineStr">
        <is>
          <t xml:space="preserve">一个孤独的人，一个无聊的人。
</t>
        </is>
      </c>
      <c r="N485" t="n">
        <v>4</v>
      </c>
      <c r="O485" t="inlineStr"/>
      <c r="P485" t="inlineStr"/>
      <c r="Q485" t="inlineStr"/>
    </row>
    <row r="486">
      <c r="A486" t="inlineStr">
        <is>
          <t>401742377</t>
        </is>
      </c>
      <c r="B486" t="inlineStr">
        <is>
          <t>4712793250</t>
        </is>
      </c>
      <c r="C486" t="inlineStr">
        <is>
          <t>下饭的永带妹</t>
        </is>
      </c>
      <c r="D486" t="n">
        <v>-1</v>
      </c>
      <c r="E486" t="inlineStr">
        <is>
          <t>回复 @芙兰达一塞维伦 :。 。。行吧，行吧，你认为送了就送了吧，你退游这时间签到的石头还有日常加起来，比你这个多得多了</t>
        </is>
      </c>
      <c r="F486" t="n">
        <v>0</v>
      </c>
      <c r="G486" t="inlineStr">
        <is>
          <t>4712543194</t>
        </is>
      </c>
      <c r="H486" t="inlineStr">
        <is>
          <t>2021-06-12 10:06:54</t>
        </is>
      </c>
      <c r="I486" t="n">
        <v>0</v>
      </c>
      <c r="J486" t="inlineStr">
        <is>
          <t>未知</t>
        </is>
      </c>
      <c r="K486" t="inlineStr">
        <is>
          <t>365370701</t>
        </is>
      </c>
      <c r="L486" t="inlineStr">
        <is>
          <t>保密</t>
        </is>
      </c>
      <c r="M486" t="inlineStr"/>
      <c r="N486" t="n">
        <v>4</v>
      </c>
      <c r="O486" t="inlineStr">
        <is>
          <t>年度大会员</t>
        </is>
      </c>
      <c r="P486" t="inlineStr">
        <is>
          <t>原神-海浪</t>
        </is>
      </c>
      <c r="Q486" t="inlineStr"/>
    </row>
    <row r="487">
      <c r="A487" t="inlineStr">
        <is>
          <t>401742377</t>
        </is>
      </c>
      <c r="B487" t="inlineStr">
        <is>
          <t>4712792235</t>
        </is>
      </c>
      <c r="C487" t="inlineStr">
        <is>
          <t>xjn2k6</t>
        </is>
      </c>
      <c r="D487" t="n">
        <v>1</v>
      </c>
      <c r="E487" t="inlineStr">
        <is>
          <t>好的，紫剑马上安排up</t>
        </is>
      </c>
      <c r="F487" t="n">
        <v>0</v>
      </c>
      <c r="G487" t="inlineStr">
        <is>
          <t>4712792235</t>
        </is>
      </c>
      <c r="H487" t="inlineStr">
        <is>
          <t>2021-06-12 10:06:10</t>
        </is>
      </c>
      <c r="I487" t="n">
        <v>0</v>
      </c>
      <c r="J487" t="inlineStr">
        <is>
          <t>未知</t>
        </is>
      </c>
      <c r="K487" t="inlineStr">
        <is>
          <t>41381523</t>
        </is>
      </c>
      <c r="L487" t="inlineStr">
        <is>
          <t>保密</t>
        </is>
      </c>
      <c r="M487" t="inlineStr"/>
      <c r="N487" t="n">
        <v>4</v>
      </c>
      <c r="O487" t="inlineStr"/>
      <c r="P487" t="inlineStr"/>
      <c r="Q487" t="inlineStr"/>
    </row>
    <row r="488">
      <c r="A488" t="inlineStr">
        <is>
          <t>401742377</t>
        </is>
      </c>
      <c r="B488" t="inlineStr">
        <is>
          <t>4712772140</t>
        </is>
      </c>
      <c r="C488" t="inlineStr">
        <is>
          <t>Randser</t>
        </is>
      </c>
      <c r="D488" t="n">
        <v>2956</v>
      </c>
      <c r="E488" t="inlineStr">
        <is>
          <t>一个换皮游戏都能获奖？还是设计奖？真是有够好笑的呢[doge][doge][doge][doge][doge][doge][doge][doge][doge][doge][doge][doge][doge][doge][doge][doge][doge][doge]</t>
        </is>
      </c>
      <c r="F488" t="n">
        <v>0</v>
      </c>
      <c r="G488" t="inlineStr">
        <is>
          <t>0</t>
        </is>
      </c>
      <c r="H488" t="inlineStr">
        <is>
          <t>2021-06-12 10:02:18</t>
        </is>
      </c>
      <c r="I488" t="n">
        <v>1</v>
      </c>
      <c r="J488" t="inlineStr">
        <is>
          <t>未知</t>
        </is>
      </c>
      <c r="K488" t="inlineStr">
        <is>
          <t>386018815</t>
        </is>
      </c>
      <c r="L488" t="inlineStr">
        <is>
          <t>男</t>
        </is>
      </c>
      <c r="M488" t="inlineStr">
        <is>
          <t>明天真的真的真的真的真的真的真的真的真的真的真的真的真的真的学习</t>
        </is>
      </c>
      <c r="N488" t="n">
        <v>5</v>
      </c>
      <c r="O488" t="inlineStr">
        <is>
          <t>年度大会员</t>
        </is>
      </c>
      <c r="P488" t="inlineStr"/>
      <c r="Q488" t="inlineStr"/>
    </row>
    <row r="489">
      <c r="A489" t="inlineStr">
        <is>
          <t>401742377</t>
        </is>
      </c>
      <c r="B489" t="inlineStr">
        <is>
          <t>4712766789</t>
        </is>
      </c>
      <c r="C489" t="inlineStr">
        <is>
          <t>丶イリヤ</t>
        </is>
      </c>
      <c r="D489" t="n">
        <v>2955</v>
      </c>
      <c r="E489" t="inlineStr">
        <is>
          <t>我还以为你和小米一样去抹平了菱角[doge]</t>
        </is>
      </c>
      <c r="F489" t="n">
        <v>0</v>
      </c>
      <c r="G489" t="inlineStr">
        <is>
          <t>0</t>
        </is>
      </c>
      <c r="H489" t="inlineStr">
        <is>
          <t>2021-06-12 10:00:16</t>
        </is>
      </c>
      <c r="I489" t="n">
        <v>1</v>
      </c>
      <c r="J489" t="inlineStr">
        <is>
          <t>未知</t>
        </is>
      </c>
      <c r="K489" t="inlineStr">
        <is>
          <t>33057746</t>
        </is>
      </c>
      <c r="L489" t="inlineStr">
        <is>
          <t>男</t>
        </is>
      </c>
      <c r="M489" t="inlineStr">
        <is>
          <t>痒痒鼠退坑，入坑猿神</t>
        </is>
      </c>
      <c r="N489" t="n">
        <v>5</v>
      </c>
      <c r="O489" t="inlineStr">
        <is>
          <t>年度大会员</t>
        </is>
      </c>
      <c r="P489" t="inlineStr">
        <is>
          <t>本间芽衣</t>
        </is>
      </c>
      <c r="Q489" t="inlineStr">
        <is>
          <t>原神</t>
        </is>
      </c>
    </row>
    <row r="490">
      <c r="A490" t="inlineStr">
        <is>
          <t>401742377</t>
        </is>
      </c>
      <c r="B490" t="inlineStr">
        <is>
          <t>4712766790</t>
        </is>
      </c>
      <c r="C490" t="inlineStr">
        <is>
          <t>Karen-mason</t>
        </is>
      </c>
      <c r="D490" t="n">
        <v>-1</v>
      </c>
      <c r="E490" t="inlineStr">
        <is>
          <t>我切了三个弓直接点亮了，完了还在找这仨环的压力板在哪箱子在哪[笑哭]找了好久才反应过来点石碑用的[笑哭][笑哭]</t>
        </is>
      </c>
      <c r="F490" t="n">
        <v>0</v>
      </c>
      <c r="G490" t="inlineStr">
        <is>
          <t>4712766790</t>
        </is>
      </c>
      <c r="H490" t="inlineStr">
        <is>
          <t>2021-06-12 10:00:16</t>
        </is>
      </c>
      <c r="I490" t="n">
        <v>1</v>
      </c>
      <c r="J490" t="inlineStr">
        <is>
          <t>未知</t>
        </is>
      </c>
      <c r="K490" t="inlineStr">
        <is>
          <t>69220193</t>
        </is>
      </c>
      <c r="L490" t="inlineStr">
        <is>
          <t>男</t>
        </is>
      </c>
      <c r="M490" t="inlineStr"/>
      <c r="N490" t="n">
        <v>5</v>
      </c>
      <c r="O490" t="inlineStr">
        <is>
          <t>大会员</t>
        </is>
      </c>
      <c r="P490" t="inlineStr"/>
      <c r="Q490" t="inlineStr">
        <is>
          <t>雪未来</t>
        </is>
      </c>
    </row>
    <row r="491">
      <c r="A491" t="inlineStr">
        <is>
          <t>401742377</t>
        </is>
      </c>
      <c r="B491" t="inlineStr">
        <is>
          <t>4712754599</t>
        </is>
      </c>
      <c r="C491" t="inlineStr">
        <is>
          <t>xjn2k6</t>
        </is>
      </c>
      <c r="D491" t="n">
        <v>-1</v>
      </c>
      <c r="E491" t="inlineStr">
        <is>
          <t>醒醒，这是1.6，虽然没有存在感但总归也是个大版本更替，有地图有宝箱这是新版本的充要条件</t>
        </is>
      </c>
      <c r="F491" t="n">
        <v>0</v>
      </c>
      <c r="G491" t="inlineStr">
        <is>
          <t>4712754599</t>
        </is>
      </c>
      <c r="H491" t="inlineStr">
        <is>
          <t>2021-06-12 09:58:34</t>
        </is>
      </c>
      <c r="I491" t="n">
        <v>0</v>
      </c>
      <c r="J491" t="inlineStr">
        <is>
          <t>未知</t>
        </is>
      </c>
      <c r="K491" t="inlineStr">
        <is>
          <t>41381523</t>
        </is>
      </c>
      <c r="L491" t="inlineStr">
        <is>
          <t>保密</t>
        </is>
      </c>
      <c r="M491" t="inlineStr"/>
      <c r="N491" t="n">
        <v>4</v>
      </c>
      <c r="O491" t="inlineStr"/>
      <c r="P491" t="inlineStr"/>
      <c r="Q491" t="inlineStr"/>
    </row>
    <row r="492">
      <c r="A492" t="inlineStr">
        <is>
          <t>401742377</t>
        </is>
      </c>
      <c r="B492" t="inlineStr">
        <is>
          <t>4712753825</t>
        </is>
      </c>
      <c r="C492" t="inlineStr">
        <is>
          <t>318cyz</t>
        </is>
      </c>
      <c r="D492" t="n">
        <v>-1</v>
      </c>
      <c r="E492" t="inlineStr">
        <is>
          <t>回复 @下饭的永带妹 :不得不说拿CPU烤的派蒙真香啊</t>
        </is>
      </c>
      <c r="F492" t="n">
        <v>0</v>
      </c>
      <c r="G492" t="inlineStr">
        <is>
          <t>4712531930</t>
        </is>
      </c>
      <c r="H492" t="inlineStr">
        <is>
          <t>2021-06-12 09:57:59</t>
        </is>
      </c>
      <c r="I492" t="n">
        <v>0</v>
      </c>
      <c r="J492" t="inlineStr">
        <is>
          <t>未知</t>
        </is>
      </c>
      <c r="K492" t="inlineStr">
        <is>
          <t>312226745</t>
        </is>
      </c>
      <c r="L492" t="inlineStr">
        <is>
          <t>保密</t>
        </is>
      </c>
      <c r="M492" t="inlineStr">
        <is>
          <t>qq3197186296随便加 学业原因随时暂停更新
头像已更改为占位符</t>
        </is>
      </c>
      <c r="N492" t="n">
        <v>5</v>
      </c>
      <c r="O492" t="inlineStr">
        <is>
          <t>大会员</t>
        </is>
      </c>
      <c r="P492" t="inlineStr">
        <is>
          <t>原神</t>
        </is>
      </c>
      <c r="Q492" t="inlineStr">
        <is>
          <t>原神</t>
        </is>
      </c>
    </row>
    <row r="493">
      <c r="A493" t="inlineStr">
        <is>
          <t>401742377</t>
        </is>
      </c>
      <c r="B493" t="inlineStr">
        <is>
          <t>4712760905</t>
        </is>
      </c>
      <c r="C493" t="inlineStr">
        <is>
          <t>芙兰达一塞维伦</t>
        </is>
      </c>
      <c r="D493" t="n">
        <v>-1</v>
      </c>
      <c r="E493" t="inlineStr">
        <is>
          <t>回复 @下饭的永带妹 :可是真的白送了很多原石呀[2233娘_困惑]，米哈游爱我[2233娘_耶]</t>
        </is>
      </c>
      <c r="F493" t="n">
        <v>0</v>
      </c>
      <c r="G493" t="inlineStr">
        <is>
          <t>4712543194</t>
        </is>
      </c>
      <c r="H493" t="inlineStr">
        <is>
          <t>2021-06-12 09:57:49</t>
        </is>
      </c>
      <c r="I493" t="n">
        <v>0</v>
      </c>
      <c r="J493" t="inlineStr">
        <is>
          <t>未知</t>
        </is>
      </c>
      <c r="K493" t="inlineStr">
        <is>
          <t>12339426</t>
        </is>
      </c>
      <c r="L493" t="inlineStr">
        <is>
          <t>女</t>
        </is>
      </c>
      <c r="M493" t="inlineStr">
        <is>
          <t>芙兰达是最强哒！</t>
        </is>
      </c>
      <c r="N493" t="n">
        <v>5</v>
      </c>
      <c r="O493" t="inlineStr">
        <is>
          <t>年度大会员</t>
        </is>
      </c>
      <c r="P493" t="inlineStr">
        <is>
          <t>汉化日记</t>
        </is>
      </c>
      <c r="Q493" t="inlineStr"/>
    </row>
    <row r="494">
      <c r="A494" t="inlineStr">
        <is>
          <t>401742377</t>
        </is>
      </c>
      <c r="B494" t="inlineStr">
        <is>
          <t>4712751340</t>
        </is>
      </c>
      <c r="C494" t="inlineStr">
        <is>
          <t>下饭的永带妹</t>
        </is>
      </c>
      <c r="D494" t="n">
        <v>-1</v>
      </c>
      <c r="E494" t="inlineStr">
        <is>
          <t>回复 @芙兰达一塞维伦 :你这又不是正常游玩说出来干嘛，还搞得我好像莫名其妙的，我没看到奖励你突然来一个送一大堆石头，我还以为我脱节了，我还以为这一栋楼都脱节了</t>
        </is>
      </c>
      <c r="F494" t="n">
        <v>0</v>
      </c>
      <c r="G494" t="inlineStr">
        <is>
          <t>4712543194</t>
        </is>
      </c>
      <c r="H494" t="inlineStr">
        <is>
          <t>2021-06-12 09:56:05</t>
        </is>
      </c>
      <c r="I494" t="n">
        <v>0</v>
      </c>
      <c r="J494" t="inlineStr">
        <is>
          <t>未知</t>
        </is>
      </c>
      <c r="K494" t="inlineStr">
        <is>
          <t>365370701</t>
        </is>
      </c>
      <c r="L494" t="inlineStr">
        <is>
          <t>保密</t>
        </is>
      </c>
      <c r="M494" t="inlineStr"/>
      <c r="N494" t="n">
        <v>4</v>
      </c>
      <c r="O494" t="inlineStr">
        <is>
          <t>年度大会员</t>
        </is>
      </c>
      <c r="P494" t="inlineStr">
        <is>
          <t>原神-海浪</t>
        </is>
      </c>
      <c r="Q494" t="inlineStr"/>
    </row>
    <row r="495">
      <c r="A495" t="inlineStr">
        <is>
          <t>401742377</t>
        </is>
      </c>
      <c r="B495" t="inlineStr">
        <is>
          <t>4712743510</t>
        </is>
      </c>
      <c r="C495" t="inlineStr">
        <is>
          <t>鸢语西山涧</t>
        </is>
      </c>
      <c r="D495" t="n">
        <v>-1</v>
      </c>
      <c r="E495" t="inlineStr">
        <is>
          <t>回复 @丿絶對灬鬱闷 :求一双没有看过这条评论的眼睛</t>
        </is>
      </c>
      <c r="F495" t="n">
        <v>0</v>
      </c>
      <c r="G495" t="inlineStr">
        <is>
          <t>4709525981</t>
        </is>
      </c>
      <c r="H495" t="inlineStr">
        <is>
          <t>2021-06-12 09:55:51</t>
        </is>
      </c>
      <c r="I495" t="n">
        <v>1</v>
      </c>
      <c r="J495" t="inlineStr">
        <is>
          <t>未知</t>
        </is>
      </c>
      <c r="K495" t="inlineStr">
        <is>
          <t>230362953</t>
        </is>
      </c>
      <c r="L495" t="inlineStr">
        <is>
          <t>女</t>
        </is>
      </c>
      <c r="M495" t="inlineStr">
        <is>
          <t>祝福我要熱愛這個世界。</t>
        </is>
      </c>
      <c r="N495" t="n">
        <v>5</v>
      </c>
      <c r="O495" t="inlineStr">
        <is>
          <t>大会员</t>
        </is>
      </c>
      <c r="P495" t="inlineStr"/>
      <c r="Q495" t="inlineStr"/>
    </row>
    <row r="496">
      <c r="A496" t="inlineStr">
        <is>
          <t>401742377</t>
        </is>
      </c>
      <c r="B496" t="inlineStr">
        <is>
          <t>4712750237</t>
        </is>
      </c>
      <c r="C496" t="inlineStr">
        <is>
          <t>下饭的永带妹</t>
        </is>
      </c>
      <c r="D496" t="n">
        <v>-1</v>
      </c>
      <c r="E496" t="inlineStr">
        <is>
          <t>回复 @芙兰达一塞维伦 :回归说个屁啊，天天玩的老来得回归价你，而且你的回归的奖励拿的少得很 ，我天天签到，不比你回归拿的多，为什么你回归奖励都能拿在mhy送的奖励里面说[疑惑]为什么会有这么奇怪的想法？</t>
        </is>
      </c>
      <c r="F496" t="n">
        <v>0</v>
      </c>
      <c r="G496" t="inlineStr">
        <is>
          <t>4712543194</t>
        </is>
      </c>
      <c r="H496" t="inlineStr">
        <is>
          <t>2021-06-12 09:55:14</t>
        </is>
      </c>
      <c r="I496" t="n">
        <v>0</v>
      </c>
      <c r="J496" t="inlineStr">
        <is>
          <t>未知</t>
        </is>
      </c>
      <c r="K496" t="inlineStr">
        <is>
          <t>365370701</t>
        </is>
      </c>
      <c r="L496" t="inlineStr">
        <is>
          <t>保密</t>
        </is>
      </c>
      <c r="M496" t="inlineStr"/>
      <c r="N496" t="n">
        <v>4</v>
      </c>
      <c r="O496" t="inlineStr">
        <is>
          <t>年度大会员</t>
        </is>
      </c>
      <c r="P496" t="inlineStr">
        <is>
          <t>原神-海浪</t>
        </is>
      </c>
      <c r="Q496" t="inlineStr"/>
    </row>
    <row r="497">
      <c r="A497" t="inlineStr">
        <is>
          <t>401742377</t>
        </is>
      </c>
      <c r="B497" t="inlineStr">
        <is>
          <t>4712736558</t>
        </is>
      </c>
      <c r="C497" t="inlineStr">
        <is>
          <t>托尔家的皮皮虾</t>
        </is>
      </c>
      <c r="D497" t="n">
        <v>2954</v>
      </c>
      <c r="E497" t="inlineStr">
        <is>
          <t>这不发奖[doge]</t>
        </is>
      </c>
      <c r="F497" t="n">
        <v>0</v>
      </c>
      <c r="G497" t="inlineStr">
        <is>
          <t>0</t>
        </is>
      </c>
      <c r="H497" t="inlineStr">
        <is>
          <t>2021-06-12 09:52:19</t>
        </is>
      </c>
      <c r="I497" t="n">
        <v>0</v>
      </c>
      <c r="J497" t="inlineStr">
        <is>
          <t>未知</t>
        </is>
      </c>
      <c r="K497" t="inlineStr">
        <is>
          <t>841396</t>
        </is>
      </c>
      <c r="L497" t="inlineStr">
        <is>
          <t>男</t>
        </is>
      </c>
      <c r="M497" t="inlineStr">
        <is>
          <t>这个人也太神秘了2333</t>
        </is>
      </c>
      <c r="N497" t="n">
        <v>5</v>
      </c>
      <c r="O497" t="inlineStr">
        <is>
          <t>大会员</t>
        </is>
      </c>
      <c r="P497" t="inlineStr"/>
      <c r="Q497" t="inlineStr"/>
    </row>
    <row r="498">
      <c r="A498" t="inlineStr">
        <is>
          <t>401742377</t>
        </is>
      </c>
      <c r="B498" t="inlineStr">
        <is>
          <t>4712735339</t>
        </is>
      </c>
      <c r="C498" t="inlineStr">
        <is>
          <t>团灭工具人</t>
        </is>
      </c>
      <c r="D498" t="n">
        <v>2953</v>
      </c>
      <c r="E498" t="inlineStr">
        <is>
          <t>嚯 这么大这么黑个奖竟然是感谢旅行者[辣眼睛]</t>
        </is>
      </c>
      <c r="F498" t="n">
        <v>0</v>
      </c>
      <c r="G498" t="inlineStr">
        <is>
          <t>0</t>
        </is>
      </c>
      <c r="H498" t="inlineStr">
        <is>
          <t>2021-06-12 09:51:24</t>
        </is>
      </c>
      <c r="I498" t="n">
        <v>0</v>
      </c>
      <c r="J498" t="inlineStr">
        <is>
          <t>未知</t>
        </is>
      </c>
      <c r="K498" t="inlineStr">
        <is>
          <t>95666577</t>
        </is>
      </c>
      <c r="L498" t="inlineStr">
        <is>
          <t>保密</t>
        </is>
      </c>
      <c r="M498" t="inlineStr"/>
      <c r="N498" t="n">
        <v>5</v>
      </c>
      <c r="O498" t="inlineStr">
        <is>
          <t>年度大会员</t>
        </is>
      </c>
      <c r="P498" t="inlineStr"/>
      <c r="Q498" t="inlineStr"/>
    </row>
    <row r="499">
      <c r="A499" t="inlineStr">
        <is>
          <t>401742377</t>
        </is>
      </c>
      <c r="B499" t="inlineStr">
        <is>
          <t>4712732502</t>
        </is>
      </c>
      <c r="C499" t="inlineStr">
        <is>
          <t>芙兰达一塞维伦</t>
        </is>
      </c>
      <c r="D499" t="n">
        <v>-1</v>
      </c>
      <c r="E499" t="inlineStr">
        <is>
          <t>回复 @下饭的永带妹 :登录6天再送300原石每天再做日常420应该有个2600左右吧</t>
        </is>
      </c>
      <c r="F499" t="n">
        <v>0</v>
      </c>
      <c r="G499" t="inlineStr">
        <is>
          <t>4712543194</t>
        </is>
      </c>
      <c r="H499" t="inlineStr">
        <is>
          <t>2021-06-12 09:51:19</t>
        </is>
      </c>
      <c r="I499" t="n">
        <v>0</v>
      </c>
      <c r="J499" t="inlineStr">
        <is>
          <t>未知</t>
        </is>
      </c>
      <c r="K499" t="inlineStr">
        <is>
          <t>12339426</t>
        </is>
      </c>
      <c r="L499" t="inlineStr">
        <is>
          <t>女</t>
        </is>
      </c>
      <c r="M499" t="inlineStr">
        <is>
          <t>芙兰达是最强哒！</t>
        </is>
      </c>
      <c r="N499" t="n">
        <v>5</v>
      </c>
      <c r="O499" t="inlineStr">
        <is>
          <t>年度大会员</t>
        </is>
      </c>
      <c r="P499" t="inlineStr">
        <is>
          <t>汉化日记</t>
        </is>
      </c>
      <c r="Q499" t="inlineStr"/>
    </row>
    <row r="500">
      <c r="A500" t="inlineStr">
        <is>
          <t>401742377</t>
        </is>
      </c>
      <c r="B500" t="inlineStr">
        <is>
          <t>4712727443</t>
        </is>
      </c>
      <c r="C500" t="inlineStr">
        <is>
          <t>啊Siko酱</t>
        </is>
      </c>
      <c r="D500" t="n">
        <v>-1</v>
      </c>
      <c r="E500" t="inlineStr">
        <is>
          <t>回复 @丶暗影茄子 :都被你高玩了</t>
        </is>
      </c>
      <c r="F500" t="n">
        <v>0</v>
      </c>
      <c r="G500" t="inlineStr">
        <is>
          <t>4709353933</t>
        </is>
      </c>
      <c r="H500" t="inlineStr">
        <is>
          <t>2021-06-12 09:51:04</t>
        </is>
      </c>
      <c r="I500" t="n">
        <v>0</v>
      </c>
      <c r="J500" t="inlineStr">
        <is>
          <t>未知</t>
        </is>
      </c>
      <c r="K500" t="inlineStr">
        <is>
          <t>448762274</t>
        </is>
      </c>
      <c r="L500" t="inlineStr">
        <is>
          <t>保密</t>
        </is>
      </c>
      <c r="M500" t="inlineStr">
        <is>
          <t>没错，我们什么都厨✧٩(ˊωˋ*)و✧（崩三，原神，荒野，美日漫区）</t>
        </is>
      </c>
      <c r="N500" t="n">
        <v>5</v>
      </c>
      <c r="O500" t="inlineStr">
        <is>
          <t>年度大会员</t>
        </is>
      </c>
      <c r="P500" t="inlineStr">
        <is>
          <t>原神-海浪</t>
        </is>
      </c>
      <c r="Q500" t="inlineStr">
        <is>
          <t>崩坏3·天穹流星</t>
        </is>
      </c>
    </row>
    <row r="501">
      <c r="A501" t="inlineStr">
        <is>
          <t>401742377</t>
        </is>
      </c>
      <c r="B501" t="inlineStr">
        <is>
          <t>4712725370</t>
        </is>
      </c>
      <c r="C501" t="inlineStr">
        <is>
          <t>芙兰达一塞维伦</t>
        </is>
      </c>
      <c r="D501" t="n">
        <v>-1</v>
      </c>
      <c r="E501" t="inlineStr">
        <is>
          <t>回复 @下饭的永带妹 :送了1800加上回归总共1900</t>
        </is>
      </c>
      <c r="F501" t="n">
        <v>0</v>
      </c>
      <c r="G501" t="inlineStr">
        <is>
          <t>4712543194</t>
        </is>
      </c>
      <c r="H501" t="inlineStr">
        <is>
          <t>2021-06-12 09:49:23</t>
        </is>
      </c>
      <c r="I501" t="n">
        <v>0</v>
      </c>
      <c r="J501" t="inlineStr">
        <is>
          <t>未知</t>
        </is>
      </c>
      <c r="K501" t="inlineStr">
        <is>
          <t>12339426</t>
        </is>
      </c>
      <c r="L501" t="inlineStr">
        <is>
          <t>女</t>
        </is>
      </c>
      <c r="M501" t="inlineStr">
        <is>
          <t>芙兰达是最强哒！</t>
        </is>
      </c>
      <c r="N501" t="n">
        <v>5</v>
      </c>
      <c r="O501" t="inlineStr">
        <is>
          <t>年度大会员</t>
        </is>
      </c>
      <c r="P501" t="inlineStr">
        <is>
          <t>汉化日记</t>
        </is>
      </c>
      <c r="Q501" t="inlineStr"/>
    </row>
    <row r="502">
      <c r="A502" t="inlineStr">
        <is>
          <t>401742377</t>
        </is>
      </c>
      <c r="B502" t="inlineStr">
        <is>
          <t>4712721614</t>
        </is>
      </c>
      <c r="C502" t="inlineStr">
        <is>
          <t>卢_锅_巴_喷_火</t>
        </is>
      </c>
      <c r="D502" t="n">
        <v>-1</v>
      </c>
      <c r="E502" t="inlineStr">
        <is>
          <t>回复 @丶暗影茄子 :夺笋那</t>
        </is>
      </c>
      <c r="F502" t="n">
        <v>0</v>
      </c>
      <c r="G502" t="inlineStr">
        <is>
          <t>4709353933</t>
        </is>
      </c>
      <c r="H502" t="inlineStr">
        <is>
          <t>2021-06-12 09:48:26</t>
        </is>
      </c>
      <c r="I502" t="n">
        <v>0</v>
      </c>
      <c r="J502" t="inlineStr">
        <is>
          <t>未知</t>
        </is>
      </c>
      <c r="K502" t="inlineStr">
        <is>
          <t>228995672</t>
        </is>
      </c>
      <c r="L502" t="inlineStr">
        <is>
          <t>保密</t>
        </is>
      </c>
      <c r="M502" t="inlineStr">
        <is>
          <t>这个人比较懒，只写了这些</t>
        </is>
      </c>
      <c r="N502" t="n">
        <v>5</v>
      </c>
      <c r="O502" t="inlineStr">
        <is>
          <t>年度大会员</t>
        </is>
      </c>
      <c r="P502" t="inlineStr">
        <is>
          <t>2233幻星集</t>
        </is>
      </c>
      <c r="Q502" t="inlineStr"/>
    </row>
    <row r="503">
      <c r="A503" t="inlineStr">
        <is>
          <t>401742377</t>
        </is>
      </c>
      <c r="B503" t="inlineStr">
        <is>
          <t>4712701067</t>
        </is>
      </c>
      <c r="C503" t="inlineStr">
        <is>
          <t>中岛美雪的粉丝</t>
        </is>
      </c>
      <c r="D503" t="n">
        <v>2952</v>
      </c>
      <c r="E503" t="inlineStr">
        <is>
          <t>主播招募兑换码能不能多发几个，还有斗鱼操作很恶心</t>
        </is>
      </c>
      <c r="F503" t="n">
        <v>0</v>
      </c>
      <c r="G503" t="inlineStr">
        <is>
          <t>0</t>
        </is>
      </c>
      <c r="H503" t="inlineStr">
        <is>
          <t>2021-06-12 09:42:26</t>
        </is>
      </c>
      <c r="I503" t="n">
        <v>0</v>
      </c>
      <c r="J503" t="inlineStr">
        <is>
          <t>未知</t>
        </is>
      </c>
      <c r="K503" t="inlineStr">
        <is>
          <t>526854266</t>
        </is>
      </c>
      <c r="L503" t="inlineStr">
        <is>
          <t>保密</t>
        </is>
      </c>
      <c r="M503" t="inlineStr"/>
      <c r="N503" t="n">
        <v>4</v>
      </c>
      <c r="O503" t="inlineStr">
        <is>
          <t>大会员</t>
        </is>
      </c>
      <c r="P503" t="inlineStr">
        <is>
          <t>原神-海浪</t>
        </is>
      </c>
      <c r="Q503" t="inlineStr"/>
    </row>
    <row r="504">
      <c r="A504" t="inlineStr">
        <is>
          <t>401742377</t>
        </is>
      </c>
      <c r="B504" t="inlineStr">
        <is>
          <t>4712700815</t>
        </is>
      </c>
      <c r="C504" t="inlineStr">
        <is>
          <t>下饭的永带妹</t>
        </is>
      </c>
      <c r="D504" t="n">
        <v>-1</v>
      </c>
      <c r="E504" t="inlineStr">
        <is>
          <t>回复 @芙兰达一塞维伦 :你是以后又给你单独开的特殊通道吗？对了，送了多少啊？</t>
        </is>
      </c>
      <c r="F504" t="n">
        <v>0</v>
      </c>
      <c r="G504" t="inlineStr">
        <is>
          <t>4712543194</t>
        </is>
      </c>
      <c r="H504" t="inlineStr">
        <is>
          <t>2021-06-12 09:42:15</t>
        </is>
      </c>
      <c r="I504" t="n">
        <v>0</v>
      </c>
      <c r="J504" t="inlineStr">
        <is>
          <t>未知</t>
        </is>
      </c>
      <c r="K504" t="inlineStr">
        <is>
          <t>365370701</t>
        </is>
      </c>
      <c r="L504" t="inlineStr">
        <is>
          <t>保密</t>
        </is>
      </c>
      <c r="M504" t="inlineStr"/>
      <c r="N504" t="n">
        <v>4</v>
      </c>
      <c r="O504" t="inlineStr">
        <is>
          <t>年度大会员</t>
        </is>
      </c>
      <c r="P504" t="inlineStr">
        <is>
          <t>原神-海浪</t>
        </is>
      </c>
      <c r="Q504" t="inlineStr"/>
    </row>
    <row r="505">
      <c r="A505" t="inlineStr">
        <is>
          <t>401742377</t>
        </is>
      </c>
      <c r="B505" t="inlineStr">
        <is>
          <t>4712693242</t>
        </is>
      </c>
      <c r="C505" t="inlineStr">
        <is>
          <t>贪心得个橘</t>
        </is>
      </c>
      <c r="D505" t="n">
        <v>-1</v>
      </c>
      <c r="E505" t="inlineStr">
        <is>
          <t>回复 @滑稽幻想家 :已经给猴吧截屏挂啦</t>
        </is>
      </c>
      <c r="F505" t="n">
        <v>0</v>
      </c>
      <c r="G505" t="inlineStr">
        <is>
          <t>4711715157</t>
        </is>
      </c>
      <c r="H505" t="inlineStr">
        <is>
          <t>2021-06-12 09:41:46</t>
        </is>
      </c>
      <c r="I505" t="n">
        <v>1</v>
      </c>
      <c r="J505" t="inlineStr">
        <is>
          <t>未知</t>
        </is>
      </c>
      <c r="K505" t="inlineStr">
        <is>
          <t>20038982</t>
        </is>
      </c>
      <c r="L505" t="inlineStr">
        <is>
          <t>保密</t>
        </is>
      </c>
      <c r="M505" t="inlineStr"/>
      <c r="N505" t="n">
        <v>6</v>
      </c>
      <c r="O505" t="inlineStr">
        <is>
          <t>大会员</t>
        </is>
      </c>
      <c r="P505" t="inlineStr"/>
      <c r="Q505" t="inlineStr"/>
    </row>
    <row r="506">
      <c r="A506" t="inlineStr">
        <is>
          <t>401742377</t>
        </is>
      </c>
      <c r="B506" t="inlineStr">
        <is>
          <t>4712693049</t>
        </is>
      </c>
      <c r="C506" t="inlineStr">
        <is>
          <t>下饭的永带妹</t>
        </is>
      </c>
      <c r="D506" t="n">
        <v>-1</v>
      </c>
      <c r="E506" t="inlineStr">
        <is>
          <t>回复 @芙兰达一塞维伦 :我怎么不知道我今天早上刚登的游戏我邮箱里面怎么没有石头？[尴尬]</t>
        </is>
      </c>
      <c r="F506" t="n">
        <v>0</v>
      </c>
      <c r="G506" t="inlineStr">
        <is>
          <t>4712543194</t>
        </is>
      </c>
      <c r="H506" t="inlineStr">
        <is>
          <t>2021-06-12 09:41:36</t>
        </is>
      </c>
      <c r="I506" t="n">
        <v>0</v>
      </c>
      <c r="J506" t="inlineStr">
        <is>
          <t>未知</t>
        </is>
      </c>
      <c r="K506" t="inlineStr">
        <is>
          <t>365370701</t>
        </is>
      </c>
      <c r="L506" t="inlineStr">
        <is>
          <t>保密</t>
        </is>
      </c>
      <c r="M506" t="inlineStr"/>
      <c r="N506" t="n">
        <v>4</v>
      </c>
      <c r="O506" t="inlineStr">
        <is>
          <t>年度大会员</t>
        </is>
      </c>
      <c r="P506" t="inlineStr">
        <is>
          <t>原神-海浪</t>
        </is>
      </c>
      <c r="Q506" t="inlineStr"/>
    </row>
    <row r="507">
      <c r="A507" t="inlineStr">
        <is>
          <t>401742377</t>
        </is>
      </c>
      <c r="B507" t="inlineStr">
        <is>
          <t>4712682753</t>
        </is>
      </c>
      <c r="C507" t="inlineStr">
        <is>
          <t>和想象换一套</t>
        </is>
      </c>
      <c r="D507" t="n">
        <v>-1</v>
      </c>
      <c r="E507" t="inlineStr">
        <is>
          <t>截图了</t>
        </is>
      </c>
      <c r="F507" t="n">
        <v>0</v>
      </c>
      <c r="G507" t="inlineStr">
        <is>
          <t>4712682753</t>
        </is>
      </c>
      <c r="H507" t="inlineStr">
        <is>
          <t>2021-06-12 09:39:19</t>
        </is>
      </c>
      <c r="I507" t="n">
        <v>0</v>
      </c>
      <c r="J507" t="inlineStr">
        <is>
          <t>未知</t>
        </is>
      </c>
      <c r="K507" t="inlineStr">
        <is>
          <t>513513578</t>
        </is>
      </c>
      <c r="L507" t="inlineStr">
        <is>
          <t>保密</t>
        </is>
      </c>
      <c r="M507" t="inlineStr"/>
      <c r="N507" t="n">
        <v>3</v>
      </c>
      <c r="O507" t="inlineStr"/>
      <c r="P507" t="inlineStr"/>
      <c r="Q507" t="inlineStr"/>
    </row>
    <row r="508">
      <c r="A508" t="inlineStr">
        <is>
          <t>401742377</t>
        </is>
      </c>
      <c r="B508" t="inlineStr">
        <is>
          <t>4712686700</t>
        </is>
      </c>
      <c r="C508" t="inlineStr">
        <is>
          <t>某个云某人</t>
        </is>
      </c>
      <c r="D508" t="n">
        <v>-1</v>
      </c>
      <c r="E508" t="inlineStr">
        <is>
          <t>自选限定五星恐怕要到十周年[藏狐]</t>
        </is>
      </c>
      <c r="F508" t="n">
        <v>0</v>
      </c>
      <c r="G508" t="inlineStr">
        <is>
          <t>4712686700</t>
        </is>
      </c>
      <c r="H508" t="inlineStr">
        <is>
          <t>2021-06-12 09:39:00</t>
        </is>
      </c>
      <c r="I508" t="n">
        <v>0</v>
      </c>
      <c r="J508" t="inlineStr">
        <is>
          <t>未知</t>
        </is>
      </c>
      <c r="K508" t="inlineStr">
        <is>
          <t>1872735117</t>
        </is>
      </c>
      <c r="L508" t="inlineStr">
        <is>
          <t>保密</t>
        </is>
      </c>
      <c r="M508" t="inlineStr">
        <is>
          <t xml:space="preserve">嘛，小号(=′ー`) </t>
        </is>
      </c>
      <c r="N508" t="n">
        <v>2</v>
      </c>
      <c r="O508" t="inlineStr"/>
      <c r="P508" t="inlineStr"/>
      <c r="Q508" t="inlineStr"/>
    </row>
    <row r="509">
      <c r="A509" t="inlineStr">
        <is>
          <t>401742377</t>
        </is>
      </c>
      <c r="B509" t="inlineStr">
        <is>
          <t>4712669598</t>
        </is>
      </c>
      <c r="C509" t="inlineStr">
        <is>
          <t>Hassan_Sabbah</t>
        </is>
      </c>
      <c r="D509" t="n">
        <v>2951</v>
      </c>
      <c r="E509" t="inlineStr">
        <is>
          <t>这不发点奖励啊？</t>
        </is>
      </c>
      <c r="F509" t="n">
        <v>0</v>
      </c>
      <c r="G509" t="inlineStr">
        <is>
          <t>0</t>
        </is>
      </c>
      <c r="H509" t="inlineStr">
        <is>
          <t>2021-06-12 09:36:44</t>
        </is>
      </c>
      <c r="I509" t="n">
        <v>0</v>
      </c>
      <c r="J509" t="inlineStr">
        <is>
          <t>未知</t>
        </is>
      </c>
      <c r="K509" t="inlineStr">
        <is>
          <t>23279440</t>
        </is>
      </c>
      <c r="L509" t="inlineStr">
        <is>
          <t>男</t>
        </is>
      </c>
      <c r="M509" t="inlineStr"/>
      <c r="N509" t="n">
        <v>5</v>
      </c>
      <c r="O509" t="inlineStr">
        <is>
          <t>大会员</t>
        </is>
      </c>
      <c r="P509" t="inlineStr">
        <is>
          <t>星座系列：水瓶座</t>
        </is>
      </c>
      <c r="Q509" t="inlineStr">
        <is>
          <t>星座系列：水瓶座</t>
        </is>
      </c>
    </row>
    <row r="510">
      <c r="A510" t="inlineStr">
        <is>
          <t>401742377</t>
        </is>
      </c>
      <c r="B510" t="inlineStr">
        <is>
          <t>4712669222</t>
        </is>
      </c>
      <c r="C510" t="inlineStr">
        <is>
          <t>下饭的永带妹</t>
        </is>
      </c>
      <c r="D510" t="n">
        <v>-1</v>
      </c>
      <c r="E510" t="inlineStr">
        <is>
          <t>回复 @芙兰达一塞维伦 :有么？多少？</t>
        </is>
      </c>
      <c r="F510" t="n">
        <v>0</v>
      </c>
      <c r="G510" t="inlineStr">
        <is>
          <t>4712543194</t>
        </is>
      </c>
      <c r="H510" t="inlineStr">
        <is>
          <t>2021-06-12 09:36:25</t>
        </is>
      </c>
      <c r="I510" t="n">
        <v>0</v>
      </c>
      <c r="J510" t="inlineStr">
        <is>
          <t>未知</t>
        </is>
      </c>
      <c r="K510" t="inlineStr">
        <is>
          <t>365370701</t>
        </is>
      </c>
      <c r="L510" t="inlineStr">
        <is>
          <t>保密</t>
        </is>
      </c>
      <c r="M510" t="inlineStr"/>
      <c r="N510" t="n">
        <v>4</v>
      </c>
      <c r="O510" t="inlineStr">
        <is>
          <t>年度大会员</t>
        </is>
      </c>
      <c r="P510" t="inlineStr">
        <is>
          <t>原神-海浪</t>
        </is>
      </c>
      <c r="Q510" t="inlineStr"/>
    </row>
    <row r="511">
      <c r="A511" t="inlineStr">
        <is>
          <t>401742377</t>
        </is>
      </c>
      <c r="B511" t="inlineStr">
        <is>
          <t>4712668210</t>
        </is>
      </c>
      <c r="C511" t="inlineStr">
        <is>
          <t>天亮前说晚安丶</t>
        </is>
      </c>
      <c r="D511" t="n">
        <v>2950</v>
      </c>
      <c r="E511" t="inlineStr">
        <is>
          <t>快一年了姥爷还是没给我歪</t>
        </is>
      </c>
      <c r="F511" t="n">
        <v>0</v>
      </c>
      <c r="G511" t="inlineStr">
        <is>
          <t>0</t>
        </is>
      </c>
      <c r="H511" t="inlineStr">
        <is>
          <t>2021-06-12 09:35:35</t>
        </is>
      </c>
      <c r="I511" t="n">
        <v>0</v>
      </c>
      <c r="J511" t="inlineStr">
        <is>
          <t>未知</t>
        </is>
      </c>
      <c r="K511" t="inlineStr">
        <is>
          <t>14954116</t>
        </is>
      </c>
      <c r="L511" t="inlineStr">
        <is>
          <t>男</t>
        </is>
      </c>
      <c r="M511" t="inlineStr">
        <is>
          <t>我们不生产水，只是大自然的搬运工，</t>
        </is>
      </c>
      <c r="N511" t="n">
        <v>6</v>
      </c>
      <c r="O511" t="inlineStr">
        <is>
          <t>年度大会员</t>
        </is>
      </c>
      <c r="P511" t="inlineStr"/>
      <c r="Q511" t="inlineStr"/>
    </row>
    <row r="512">
      <c r="A512" t="inlineStr">
        <is>
          <t>401742377</t>
        </is>
      </c>
      <c r="B512" t="inlineStr">
        <is>
          <t>4712661817</t>
        </is>
      </c>
      <c r="C512" t="inlineStr">
        <is>
          <t>EEmio</t>
        </is>
      </c>
      <c r="D512" t="n">
        <v>2</v>
      </c>
      <c r="E512" t="inlineStr">
        <is>
          <t>回复 @下饭的永带妹 :开个玩笑啦[笑哭]</t>
        </is>
      </c>
      <c r="F512" t="n">
        <v>0</v>
      </c>
      <c r="G512" t="inlineStr">
        <is>
          <t>4712537547</t>
        </is>
      </c>
      <c r="H512" t="inlineStr">
        <is>
          <t>2021-06-12 09:32:32</t>
        </is>
      </c>
      <c r="I512" t="n">
        <v>0</v>
      </c>
      <c r="J512" t="inlineStr">
        <is>
          <t>未知</t>
        </is>
      </c>
      <c r="K512" t="inlineStr">
        <is>
          <t>12278751</t>
        </is>
      </c>
      <c r="L512" t="inlineStr">
        <is>
          <t>女</t>
        </is>
      </c>
      <c r="M512" t="inlineStr">
        <is>
          <t>Lof@EEmio Twi@Mio_ee PixivID15045263
视频暂停更新｜所有评论和私信都会看</t>
        </is>
      </c>
      <c r="N512" t="n">
        <v>6</v>
      </c>
      <c r="O512" t="inlineStr">
        <is>
          <t>年度大会员</t>
        </is>
      </c>
      <c r="P512" t="inlineStr"/>
      <c r="Q512" t="inlineStr"/>
    </row>
    <row r="513">
      <c r="A513" t="inlineStr">
        <is>
          <t>401742377</t>
        </is>
      </c>
      <c r="B513" t="inlineStr">
        <is>
          <t>4712650093</t>
        </is>
      </c>
      <c r="C513" t="inlineStr">
        <is>
          <t>fategather</t>
        </is>
      </c>
      <c r="D513" t="n">
        <v>-1</v>
      </c>
      <c r="E513" t="inlineStr">
        <is>
          <t>回复 @班尼特倒霉蛋 :我要天空弓</t>
        </is>
      </c>
      <c r="F513" t="n">
        <v>0</v>
      </c>
      <c r="G513" t="inlineStr">
        <is>
          <t>4709700438</t>
        </is>
      </c>
      <c r="H513" t="inlineStr">
        <is>
          <t>2021-06-12 09:29:05</t>
        </is>
      </c>
      <c r="I513" t="n">
        <v>0</v>
      </c>
      <c r="J513" t="inlineStr">
        <is>
          <t>未知</t>
        </is>
      </c>
      <c r="K513" t="inlineStr">
        <is>
          <t>21726321</t>
        </is>
      </c>
      <c r="L513" t="inlineStr">
        <is>
          <t>男</t>
        </is>
      </c>
      <c r="M513" t="inlineStr">
        <is>
          <t>一个中年程序猿</t>
        </is>
      </c>
      <c r="N513" t="n">
        <v>6</v>
      </c>
      <c r="O513" t="inlineStr">
        <is>
          <t>年度大会员</t>
        </is>
      </c>
      <c r="P513" t="inlineStr">
        <is>
          <t>citrus</t>
        </is>
      </c>
      <c r="Q513" t="inlineStr"/>
    </row>
    <row r="514">
      <c r="A514" t="inlineStr">
        <is>
          <t>401742377</t>
        </is>
      </c>
      <c r="B514" t="inlineStr">
        <is>
          <t>4712645568</t>
        </is>
      </c>
      <c r="C514" t="inlineStr">
        <is>
          <t>断哉潦神</t>
        </is>
      </c>
      <c r="D514" t="n">
        <v>2949</v>
      </c>
      <c r="E514" t="inlineStr">
        <is>
          <t>[脱单doge]这不发点儿什么东西庆祝一下？</t>
        </is>
      </c>
      <c r="F514" t="n">
        <v>0</v>
      </c>
      <c r="G514" t="inlineStr">
        <is>
          <t>0</t>
        </is>
      </c>
      <c r="H514" t="inlineStr">
        <is>
          <t>2021-06-12 09:27:29</t>
        </is>
      </c>
      <c r="I514" t="n">
        <v>0</v>
      </c>
      <c r="J514" t="inlineStr">
        <is>
          <t>未知</t>
        </is>
      </c>
      <c r="K514" t="inlineStr">
        <is>
          <t>14081628</t>
        </is>
      </c>
      <c r="L514" t="inlineStr">
        <is>
          <t>保密</t>
        </is>
      </c>
      <c r="M514" t="inlineStr">
        <is>
          <t>职业轻小说作家，目前SF（菠萝包）连载中，笔名全网通用：断哉潦神。</t>
        </is>
      </c>
      <c r="N514" t="n">
        <v>6</v>
      </c>
      <c r="O514" t="inlineStr">
        <is>
          <t>大会员</t>
        </is>
      </c>
      <c r="P514" t="inlineStr"/>
      <c r="Q514" t="inlineStr"/>
    </row>
    <row r="515">
      <c r="A515" t="inlineStr">
        <is>
          <t>401742377</t>
        </is>
      </c>
      <c r="B515" t="inlineStr">
        <is>
          <t>4712636487</t>
        </is>
      </c>
      <c r="C515" t="inlineStr">
        <is>
          <t>蓬莱NEET姬゛</t>
        </is>
      </c>
      <c r="D515" t="n">
        <v>-1</v>
      </c>
      <c r="E515" t="inlineStr">
        <is>
          <t>🏳          🇫🇷
🖐        🖐
     [滑稽]</t>
        </is>
      </c>
      <c r="F515" t="n">
        <v>0</v>
      </c>
      <c r="G515" t="inlineStr">
        <is>
          <t>4712636487</t>
        </is>
      </c>
      <c r="H515" t="inlineStr">
        <is>
          <t>2021-06-12 09:26:08</t>
        </is>
      </c>
      <c r="I515" t="n">
        <v>0</v>
      </c>
      <c r="J515" t="inlineStr">
        <is>
          <t>未知</t>
        </is>
      </c>
      <c r="K515" t="inlineStr">
        <is>
          <t>37600842</t>
        </is>
      </c>
      <c r="L515" t="inlineStr">
        <is>
          <t>男</t>
        </is>
      </c>
      <c r="M515" t="inlineStr">
        <is>
          <t>蕾米莉亚·抱头蹲防·斯卡雷特</t>
        </is>
      </c>
      <c r="N515" t="n">
        <v>5</v>
      </c>
      <c r="O515" t="inlineStr">
        <is>
          <t>大会员</t>
        </is>
      </c>
      <c r="P515" t="inlineStr">
        <is>
          <t>原神</t>
        </is>
      </c>
      <c r="Q515" t="inlineStr">
        <is>
          <t>原神</t>
        </is>
      </c>
    </row>
    <row r="516">
      <c r="A516" t="inlineStr">
        <is>
          <t>401742377</t>
        </is>
      </c>
      <c r="B516" t="inlineStr">
        <is>
          <t>4712619027</t>
        </is>
      </c>
      <c r="C516" t="inlineStr">
        <is>
          <t>SLiang柿凉</t>
        </is>
      </c>
      <c r="D516" t="n">
        <v>2948</v>
      </c>
      <c r="E516" t="inlineStr">
        <is>
          <t>但是Mac不能玩就不开心</t>
        </is>
      </c>
      <c r="F516" t="n">
        <v>0</v>
      </c>
      <c r="G516" t="inlineStr">
        <is>
          <t>0</t>
        </is>
      </c>
      <c r="H516" t="inlineStr">
        <is>
          <t>2021-06-12 09:22:10</t>
        </is>
      </c>
      <c r="I516" t="n">
        <v>0</v>
      </c>
      <c r="J516" t="inlineStr">
        <is>
          <t>未知</t>
        </is>
      </c>
      <c r="K516" t="inlineStr">
        <is>
          <t>35394317</t>
        </is>
      </c>
      <c r="L516" t="inlineStr">
        <is>
          <t>男</t>
        </is>
      </c>
      <c r="M516" t="inlineStr">
        <is>
          <t>微博:@SLiang柿凉  QQ群:461471171 合作请留言或联系QQ:2507085649</t>
        </is>
      </c>
      <c r="N516" t="n">
        <v>5</v>
      </c>
      <c r="O516" t="inlineStr">
        <is>
          <t>年度大会员</t>
        </is>
      </c>
      <c r="P516" t="inlineStr"/>
      <c r="Q516" t="inlineStr"/>
    </row>
    <row r="517">
      <c r="A517" t="inlineStr">
        <is>
          <t>401742377</t>
        </is>
      </c>
      <c r="B517" t="inlineStr">
        <is>
          <t>4712612963</t>
        </is>
      </c>
      <c r="C517" t="inlineStr">
        <is>
          <t>云墨Hesita</t>
        </is>
      </c>
      <c r="D517" t="n">
        <v>-1</v>
      </c>
      <c r="E517" t="inlineStr">
        <is>
          <t>回复 @下饭的永带妹 :这个可以有[藏狐]小的也行</t>
        </is>
      </c>
      <c r="F517" t="n">
        <v>0</v>
      </c>
      <c r="G517" t="inlineStr">
        <is>
          <t>4709647774</t>
        </is>
      </c>
      <c r="H517" t="inlineStr">
        <is>
          <t>2021-06-12 09:20:03</t>
        </is>
      </c>
      <c r="I517" t="n">
        <v>0</v>
      </c>
      <c r="J517" t="inlineStr">
        <is>
          <t>未知</t>
        </is>
      </c>
      <c r="K517" t="inlineStr">
        <is>
          <t>37159943</t>
        </is>
      </c>
      <c r="L517" t="inlineStr">
        <is>
          <t>女</t>
        </is>
      </c>
      <c r="M517" t="inlineStr">
        <is>
          <t>回来啦回来啦  交流群1025704619
阿能在路上，那千粉cos莲华？</t>
        </is>
      </c>
      <c r="N517" t="n">
        <v>5</v>
      </c>
      <c r="O517" t="inlineStr">
        <is>
          <t>年度大会员</t>
        </is>
      </c>
      <c r="P517" t="inlineStr">
        <is>
          <t>明日方舟-凯尔希</t>
        </is>
      </c>
      <c r="Q517" t="inlineStr">
        <is>
          <t>明日方舟音律系列</t>
        </is>
      </c>
    </row>
    <row r="518">
      <c r="A518" t="inlineStr">
        <is>
          <t>401742377</t>
        </is>
      </c>
      <c r="B518" t="inlineStr">
        <is>
          <t>4712615530</t>
        </is>
      </c>
      <c r="C518" t="inlineStr">
        <is>
          <t>憨憨de洋芋</t>
        </is>
      </c>
      <c r="D518" t="n">
        <v>-1</v>
      </c>
      <c r="E518" t="inlineStr">
        <is>
          <t>严重怀疑你夹带私货[脱单doge]</t>
        </is>
      </c>
      <c r="F518" t="n">
        <v>0</v>
      </c>
      <c r="G518" t="inlineStr">
        <is>
          <t>4712615530</t>
        </is>
      </c>
      <c r="H518" t="inlineStr">
        <is>
          <t>2021-06-12 09:19:14</t>
        </is>
      </c>
      <c r="I518" t="n">
        <v>1</v>
      </c>
      <c r="J518" t="inlineStr">
        <is>
          <t>未知</t>
        </is>
      </c>
      <c r="K518" t="inlineStr">
        <is>
          <t>258353596</t>
        </is>
      </c>
      <c r="L518" t="inlineStr">
        <is>
          <t>男</t>
        </is>
      </c>
      <c r="M518" t="inlineStr">
        <is>
          <t>一切都将逝去，只有死神永生。</t>
        </is>
      </c>
      <c r="N518" t="n">
        <v>5</v>
      </c>
      <c r="O518" t="inlineStr">
        <is>
          <t>年度大会员</t>
        </is>
      </c>
      <c r="P518" t="inlineStr">
        <is>
          <t>赫奇帕奇</t>
        </is>
      </c>
      <c r="Q518" t="inlineStr">
        <is>
          <t>伍六七之玄武国篇</t>
        </is>
      </c>
    </row>
    <row r="519">
      <c r="A519" t="inlineStr">
        <is>
          <t>401742377</t>
        </is>
      </c>
      <c r="B519" t="inlineStr">
        <is>
          <t>4712607561</t>
        </is>
      </c>
      <c r="C519" t="inlineStr">
        <is>
          <t>宋一茶</t>
        </is>
      </c>
      <c r="D519" t="n">
        <v>-1</v>
      </c>
      <c r="E519" t="inlineStr">
        <is>
          <t>我直接用来拍照，欸你别说对着月亮拍还真有点味道[脱单doge]</t>
        </is>
      </c>
      <c r="F519" t="n">
        <v>0</v>
      </c>
      <c r="G519" t="inlineStr">
        <is>
          <t>4712607561</t>
        </is>
      </c>
      <c r="H519" t="inlineStr">
        <is>
          <t>2021-06-12 09:18:44</t>
        </is>
      </c>
      <c r="I519" t="n">
        <v>0</v>
      </c>
      <c r="J519" t="inlineStr">
        <is>
          <t>未知</t>
        </is>
      </c>
      <c r="K519" t="inlineStr">
        <is>
          <t>26665905</t>
        </is>
      </c>
      <c r="L519" t="inlineStr">
        <is>
          <t>女</t>
        </is>
      </c>
      <c r="M519" t="inlineStr">
        <is>
          <t>但风向是会转变的。
终有一天，会吹向更有光亮的地方。​</t>
        </is>
      </c>
      <c r="N519" t="n">
        <v>5</v>
      </c>
      <c r="O519" t="inlineStr">
        <is>
          <t>大会员</t>
        </is>
      </c>
      <c r="P519" t="inlineStr">
        <is>
          <t>原神-海浪</t>
        </is>
      </c>
      <c r="Q519" t="inlineStr"/>
    </row>
    <row r="520">
      <c r="A520" t="inlineStr">
        <is>
          <t>401742377</t>
        </is>
      </c>
      <c r="B520" t="inlineStr">
        <is>
          <t>4712604289</t>
        </is>
      </c>
      <c r="C520" t="inlineStr">
        <is>
          <t>西-Alex</t>
        </is>
      </c>
      <c r="D520" t="n">
        <v>3</v>
      </c>
      <c r="E520" t="inlineStr">
        <is>
          <t>回复 @酆都引灵人 :咱们就当看笑话了[吃瓜]</t>
        </is>
      </c>
      <c r="F520" t="n">
        <v>0</v>
      </c>
      <c r="G520" t="inlineStr">
        <is>
          <t>4712601627</t>
        </is>
      </c>
      <c r="H520" t="inlineStr">
        <is>
          <t>2021-06-12 09:18:11</t>
        </is>
      </c>
      <c r="I520" t="n">
        <v>2</v>
      </c>
      <c r="J520" t="inlineStr">
        <is>
          <t>未知</t>
        </is>
      </c>
      <c r="K520" t="inlineStr">
        <is>
          <t>107994465</t>
        </is>
      </c>
      <c r="L520" t="inlineStr">
        <is>
          <t>男</t>
        </is>
      </c>
      <c r="M520" t="inlineStr">
        <is>
          <t>El que tiene tejado de vidrio, no tire piedras a los de su vecino.</t>
        </is>
      </c>
      <c r="N520" t="n">
        <v>5</v>
      </c>
      <c r="O520" t="inlineStr">
        <is>
          <t>年度大会员</t>
        </is>
      </c>
      <c r="P520" t="inlineStr">
        <is>
          <t>原神-海浪</t>
        </is>
      </c>
      <c r="Q520" t="inlineStr">
        <is>
          <t>碧蓝航线2020</t>
        </is>
      </c>
    </row>
    <row r="521">
      <c r="A521" t="inlineStr">
        <is>
          <t>401742377</t>
        </is>
      </c>
      <c r="B521" t="inlineStr">
        <is>
          <t>4712601627</t>
        </is>
      </c>
      <c r="C521" t="inlineStr">
        <is>
          <t>酆都引灵人</t>
        </is>
      </c>
      <c r="D521" t="n">
        <v>2</v>
      </c>
      <c r="E521" t="inlineStr">
        <is>
          <t>你楼下那个就很nb，直接得罪苹果用户[吃瓜]</t>
        </is>
      </c>
      <c r="F521" t="n">
        <v>0</v>
      </c>
      <c r="G521" t="inlineStr">
        <is>
          <t>4712601627</t>
        </is>
      </c>
      <c r="H521" t="inlineStr">
        <is>
          <t>2021-06-12 09:15:56</t>
        </is>
      </c>
      <c r="I521" t="n">
        <v>1</v>
      </c>
      <c r="J521" t="inlineStr">
        <is>
          <t>未知</t>
        </is>
      </c>
      <c r="K521" t="inlineStr">
        <is>
          <t>452924138</t>
        </is>
      </c>
      <c r="L521" t="inlineStr">
        <is>
          <t>男</t>
        </is>
      </c>
      <c r="M521" t="inlineStr">
        <is>
          <t>别问我呀，我什么都不知道</t>
        </is>
      </c>
      <c r="N521" t="n">
        <v>4</v>
      </c>
      <c r="O521" t="inlineStr">
        <is>
          <t>大会员</t>
        </is>
      </c>
      <c r="P521" t="inlineStr">
        <is>
          <t>良辰美景·不问天</t>
        </is>
      </c>
      <c r="Q521" t="inlineStr">
        <is>
          <t>良辰美景·不问天</t>
        </is>
      </c>
    </row>
    <row r="522">
      <c r="A522" t="inlineStr">
        <is>
          <t>401742377</t>
        </is>
      </c>
      <c r="B522" t="inlineStr">
        <is>
          <t>4712600844</t>
        </is>
      </c>
      <c r="C522" t="inlineStr">
        <is>
          <t>Genuine_bless_CL</t>
        </is>
      </c>
      <c r="D522" t="n">
        <v>-1</v>
      </c>
      <c r="E522" t="inlineStr">
        <is>
          <t>回复 @献给梦 :哈哈这个人我记得，从4月我就看到他了骂原神骂到6月，属实无语[笑哭]</t>
        </is>
      </c>
      <c r="F522" t="n">
        <v>0</v>
      </c>
      <c r="G522" t="inlineStr">
        <is>
          <t>4711237054</t>
        </is>
      </c>
      <c r="H522" t="inlineStr">
        <is>
          <t>2021-06-12 09:15:17</t>
        </is>
      </c>
      <c r="I522" t="n">
        <v>1</v>
      </c>
      <c r="J522" t="inlineStr">
        <is>
          <t>未知</t>
        </is>
      </c>
      <c r="K522" t="inlineStr">
        <is>
          <t>679264086</t>
        </is>
      </c>
      <c r="L522" t="inlineStr">
        <is>
          <t>保密</t>
        </is>
      </c>
      <c r="M522" t="inlineStr">
        <is>
          <t>书写理性与感性的交响曲</t>
        </is>
      </c>
      <c r="N522" t="n">
        <v>3</v>
      </c>
      <c r="O522" t="inlineStr">
        <is>
          <t>年度大会员</t>
        </is>
      </c>
      <c r="P522" t="inlineStr">
        <is>
          <t>原神-海浪</t>
        </is>
      </c>
      <c r="Q522" t="inlineStr">
        <is>
          <t>原神</t>
        </is>
      </c>
    </row>
    <row r="523">
      <c r="A523" t="inlineStr">
        <is>
          <t>401742377</t>
        </is>
      </c>
      <c r="B523" t="inlineStr">
        <is>
          <t>4712600020</t>
        </is>
      </c>
      <c r="C523" t="inlineStr">
        <is>
          <t>芙兰达一塞维伦</t>
        </is>
      </c>
      <c r="D523" t="n">
        <v>-1</v>
      </c>
      <c r="E523" t="inlineStr">
        <is>
          <t>回复 @下饭的永带妹 :嗯对呀送了原石啦我收到了你收到多少[2233娘_困惑]</t>
        </is>
      </c>
      <c r="F523" t="n">
        <v>0</v>
      </c>
      <c r="G523" t="inlineStr">
        <is>
          <t>4712543194</t>
        </is>
      </c>
      <c r="H523" t="inlineStr">
        <is>
          <t>2021-06-12 09:14:36</t>
        </is>
      </c>
      <c r="I523" t="n">
        <v>0</v>
      </c>
      <c r="J523" t="inlineStr">
        <is>
          <t>未知</t>
        </is>
      </c>
      <c r="K523" t="inlineStr">
        <is>
          <t>12339426</t>
        </is>
      </c>
      <c r="L523" t="inlineStr">
        <is>
          <t>女</t>
        </is>
      </c>
      <c r="M523" t="inlineStr">
        <is>
          <t>芙兰达是最强哒！</t>
        </is>
      </c>
      <c r="N523" t="n">
        <v>5</v>
      </c>
      <c r="O523" t="inlineStr">
        <is>
          <t>年度大会员</t>
        </is>
      </c>
      <c r="P523" t="inlineStr">
        <is>
          <t>汉化日记</t>
        </is>
      </c>
      <c r="Q523" t="inlineStr"/>
    </row>
    <row r="524">
      <c r="A524" t="inlineStr">
        <is>
          <t>401742377</t>
        </is>
      </c>
      <c r="B524" t="inlineStr">
        <is>
          <t>4712587812</t>
        </is>
      </c>
      <c r="C524" t="inlineStr">
        <is>
          <t>霄宫</t>
        </is>
      </c>
      <c r="D524" t="n">
        <v>2947</v>
      </c>
      <c r="E524" t="inlineStr">
        <is>
          <t>我没什么好说的，就祝大家十连出双黄吧[傲娇]</t>
        </is>
      </c>
      <c r="F524" t="n">
        <v>0</v>
      </c>
      <c r="G524" t="inlineStr">
        <is>
          <t>0</t>
        </is>
      </c>
      <c r="H524" t="inlineStr">
        <is>
          <t>2021-06-12 09:12:45</t>
        </is>
      </c>
      <c r="I524" t="n">
        <v>2</v>
      </c>
      <c r="J524" t="inlineStr">
        <is>
          <t>未知</t>
        </is>
      </c>
      <c r="K524" t="inlineStr">
        <is>
          <t>33623284</t>
        </is>
      </c>
      <c r="L524" t="inlineStr">
        <is>
          <t>女</t>
        </is>
      </c>
      <c r="M524" t="inlineStr">
        <is>
          <t>时间只是错觉</t>
        </is>
      </c>
      <c r="N524" t="n">
        <v>4</v>
      </c>
      <c r="O524" t="inlineStr">
        <is>
          <t>大会员</t>
        </is>
      </c>
      <c r="P524" t="inlineStr">
        <is>
          <t>原神-海浪</t>
        </is>
      </c>
      <c r="Q524" t="inlineStr">
        <is>
          <t>洛天依8th生日纪念</t>
        </is>
      </c>
    </row>
    <row r="525">
      <c r="A525" t="inlineStr">
        <is>
          <t>401742377</t>
        </is>
      </c>
      <c r="B525" t="inlineStr">
        <is>
          <t>4712579950</t>
        </is>
      </c>
      <c r="C525" t="inlineStr">
        <is>
          <t>下饭的永带妹</t>
        </is>
      </c>
      <c r="D525" t="n">
        <v>-1</v>
      </c>
      <c r="E525" t="inlineStr">
        <is>
          <t>回复 @芙兰达一塞维伦 :那些就是本来游戏附带应该获得的奖励，懂吗？让你有兴趣玩下去的奖励，送的是直接放在邮箱或者签到获取那个叫送</t>
        </is>
      </c>
      <c r="F525" t="n">
        <v>0</v>
      </c>
      <c r="G525" t="inlineStr">
        <is>
          <t>4712543194</t>
        </is>
      </c>
      <c r="H525" t="inlineStr">
        <is>
          <t>2021-06-12 09:12:17</t>
        </is>
      </c>
      <c r="I525" t="n">
        <v>0</v>
      </c>
      <c r="J525" t="inlineStr">
        <is>
          <t>未知</t>
        </is>
      </c>
      <c r="K525" t="inlineStr">
        <is>
          <t>365370701</t>
        </is>
      </c>
      <c r="L525" t="inlineStr">
        <is>
          <t>保密</t>
        </is>
      </c>
      <c r="M525" t="inlineStr"/>
      <c r="N525" t="n">
        <v>4</v>
      </c>
      <c r="O525" t="inlineStr">
        <is>
          <t>年度大会员</t>
        </is>
      </c>
      <c r="P525" t="inlineStr">
        <is>
          <t>原神-海浪</t>
        </is>
      </c>
      <c r="Q525" t="inlineStr"/>
    </row>
    <row r="526">
      <c r="A526" t="inlineStr">
        <is>
          <t>401742377</t>
        </is>
      </c>
      <c r="B526" t="inlineStr">
        <is>
          <t>4712583768</t>
        </is>
      </c>
      <c r="C526" t="inlineStr">
        <is>
          <t>吃啥比我</t>
        </is>
      </c>
      <c r="D526" t="n">
        <v>2946</v>
      </c>
      <c r="E526" t="inlineStr">
        <is>
          <t>库克收mhy多少钱，做为国际大厂差不多得了😅</t>
        </is>
      </c>
      <c r="F526" t="n">
        <v>-1</v>
      </c>
      <c r="G526" t="inlineStr">
        <is>
          <t>0</t>
        </is>
      </c>
      <c r="H526" t="inlineStr">
        <is>
          <t>2021-06-12 09:12:15</t>
        </is>
      </c>
      <c r="I526" t="n">
        <v>0</v>
      </c>
      <c r="J526" t="inlineStr">
        <is>
          <t>未知</t>
        </is>
      </c>
      <c r="K526" t="inlineStr">
        <is>
          <t>671594262</t>
        </is>
      </c>
      <c r="L526" t="inlineStr">
        <is>
          <t>保密</t>
        </is>
      </c>
      <c r="M526" t="inlineStr"/>
      <c r="N526" t="n">
        <v>3</v>
      </c>
      <c r="O526" t="inlineStr">
        <is>
          <t>大会员</t>
        </is>
      </c>
      <c r="P526" t="inlineStr"/>
      <c r="Q526" t="inlineStr"/>
    </row>
    <row r="527">
      <c r="A527" t="inlineStr">
        <is>
          <t>401742377</t>
        </is>
      </c>
      <c r="B527" t="inlineStr">
        <is>
          <t>4712579336</t>
        </is>
      </c>
      <c r="C527" t="inlineStr">
        <is>
          <t>想和楪祈谈恋爱</t>
        </is>
      </c>
      <c r="D527" t="n">
        <v>2945</v>
      </c>
      <c r="E527" t="inlineStr">
        <is>
          <t>源石呢</t>
        </is>
      </c>
      <c r="F527" t="n">
        <v>0</v>
      </c>
      <c r="G527" t="inlineStr">
        <is>
          <t>0</t>
        </is>
      </c>
      <c r="H527" t="inlineStr">
        <is>
          <t>2021-06-12 09:11:47</t>
        </is>
      </c>
      <c r="I527" t="n">
        <v>0</v>
      </c>
      <c r="J527" t="inlineStr">
        <is>
          <t>未知</t>
        </is>
      </c>
      <c r="K527" t="inlineStr">
        <is>
          <t>49613063</t>
        </is>
      </c>
      <c r="L527" t="inlineStr">
        <is>
          <t>保密</t>
        </is>
      </c>
      <c r="M527" t="inlineStr">
        <is>
          <t>非洲酋长</t>
        </is>
      </c>
      <c r="N527" t="n">
        <v>6</v>
      </c>
      <c r="O527" t="inlineStr">
        <is>
          <t>大会员</t>
        </is>
      </c>
      <c r="P527" t="inlineStr"/>
      <c r="Q527" t="inlineStr"/>
    </row>
    <row r="528">
      <c r="A528" t="inlineStr">
        <is>
          <t>401742377</t>
        </is>
      </c>
      <c r="B528" t="inlineStr">
        <is>
          <t>4712578785</t>
        </is>
      </c>
      <c r="C528" t="inlineStr">
        <is>
          <t>下饭的永带妹</t>
        </is>
      </c>
      <c r="D528" t="n">
        <v>-1</v>
      </c>
      <c r="E528" t="inlineStr">
        <is>
          <t>回复 @云墨Hesita :哪来的奖励跟雪山一样，做完一次就没东西了，你以为每个版本给你刷新一次箱子吗？</t>
        </is>
      </c>
      <c r="F528" t="n">
        <v>0</v>
      </c>
      <c r="G528" t="inlineStr">
        <is>
          <t>4709647774</t>
        </is>
      </c>
      <c r="H528" t="inlineStr">
        <is>
          <t>2021-06-12 09:11:21</t>
        </is>
      </c>
      <c r="I528" t="n">
        <v>0</v>
      </c>
      <c r="J528" t="inlineStr">
        <is>
          <t>未知</t>
        </is>
      </c>
      <c r="K528" t="inlineStr">
        <is>
          <t>365370701</t>
        </is>
      </c>
      <c r="L528" t="inlineStr">
        <is>
          <t>保密</t>
        </is>
      </c>
      <c r="M528" t="inlineStr"/>
      <c r="N528" t="n">
        <v>4</v>
      </c>
      <c r="O528" t="inlineStr">
        <is>
          <t>年度大会员</t>
        </is>
      </c>
      <c r="P528" t="inlineStr">
        <is>
          <t>原神-海浪</t>
        </is>
      </c>
      <c r="Q528" t="inlineStr"/>
    </row>
    <row r="529">
      <c r="A529" t="inlineStr">
        <is>
          <t>401742377</t>
        </is>
      </c>
      <c r="B529" t="inlineStr">
        <is>
          <t>4712581984</t>
        </is>
      </c>
      <c r="C529" t="inlineStr">
        <is>
          <t>云墨Hesita</t>
        </is>
      </c>
      <c r="D529" t="n">
        <v>-1</v>
      </c>
      <c r="E529" t="inlineStr">
        <is>
          <t>回复 @下饭的永带妹 :奖励给够，我天天往过跑[OK]</t>
        </is>
      </c>
      <c r="F529" t="n">
        <v>0</v>
      </c>
      <c r="G529" t="inlineStr">
        <is>
          <t>4709647774</t>
        </is>
      </c>
      <c r="H529" t="inlineStr">
        <is>
          <t>2021-06-12 09:10:46</t>
        </is>
      </c>
      <c r="I529" t="n">
        <v>2</v>
      </c>
      <c r="J529" t="inlineStr">
        <is>
          <t>未知</t>
        </is>
      </c>
      <c r="K529" t="inlineStr">
        <is>
          <t>37159943</t>
        </is>
      </c>
      <c r="L529" t="inlineStr">
        <is>
          <t>女</t>
        </is>
      </c>
      <c r="M529" t="inlineStr">
        <is>
          <t>回来啦回来啦  交流群1025704619
阿能在路上，那千粉cos莲华？</t>
        </is>
      </c>
      <c r="N529" t="n">
        <v>5</v>
      </c>
      <c r="O529" t="inlineStr">
        <is>
          <t>年度大会员</t>
        </is>
      </c>
      <c r="P529" t="inlineStr">
        <is>
          <t>明日方舟-凯尔希</t>
        </is>
      </c>
      <c r="Q529" t="inlineStr">
        <is>
          <t>明日方舟音律系列</t>
        </is>
      </c>
    </row>
    <row r="530">
      <c r="A530" t="inlineStr">
        <is>
          <t>401742377</t>
        </is>
      </c>
      <c r="B530" t="inlineStr">
        <is>
          <t>4712577328</t>
        </is>
      </c>
      <c r="C530" t="inlineStr">
        <is>
          <t>原谅色的思念</t>
        </is>
      </c>
      <c r="D530" t="n">
        <v>-1</v>
      </c>
      <c r="E530" t="inlineStr">
        <is>
          <t>你这？我建议你差不多得了啊</t>
        </is>
      </c>
      <c r="F530" t="n">
        <v>0</v>
      </c>
      <c r="G530" t="inlineStr">
        <is>
          <t>4712577328</t>
        </is>
      </c>
      <c r="H530" t="inlineStr">
        <is>
          <t>2021-06-12 09:10:06</t>
        </is>
      </c>
      <c r="I530" t="n">
        <v>0</v>
      </c>
      <c r="J530" t="inlineStr">
        <is>
          <t>未知</t>
        </is>
      </c>
      <c r="K530" t="inlineStr">
        <is>
          <t>7654001</t>
        </is>
      </c>
      <c r="L530" t="inlineStr">
        <is>
          <t>保密</t>
        </is>
      </c>
      <c r="M530" t="inlineStr"/>
      <c r="N530" t="n">
        <v>6</v>
      </c>
      <c r="O530" t="inlineStr">
        <is>
          <t>年度大会员</t>
        </is>
      </c>
      <c r="P530" t="inlineStr">
        <is>
          <t>原神</t>
        </is>
      </c>
      <c r="Q530" t="inlineStr">
        <is>
          <t>原神</t>
        </is>
      </c>
    </row>
    <row r="531">
      <c r="A531" t="inlineStr">
        <is>
          <t>401742377</t>
        </is>
      </c>
      <c r="B531" t="inlineStr">
        <is>
          <t>4712580886</t>
        </is>
      </c>
      <c r="C531" t="inlineStr">
        <is>
          <t>吃啥比我</t>
        </is>
      </c>
      <c r="D531" t="n">
        <v>2944</v>
      </c>
      <c r="E531" t="inlineStr">
        <is>
          <t>库克是原批吗，mhy不愧是洋公司，只有苹果公司的狗才玩原神吧😅</t>
        </is>
      </c>
      <c r="F531" t="n">
        <v>-1</v>
      </c>
      <c r="G531" t="inlineStr">
        <is>
          <t>0</t>
        </is>
      </c>
      <c r="H531" t="inlineStr">
        <is>
          <t>2021-06-12 09:09:48</t>
        </is>
      </c>
      <c r="I531" t="n">
        <v>1</v>
      </c>
      <c r="J531" t="inlineStr">
        <is>
          <t>未知</t>
        </is>
      </c>
      <c r="K531" t="inlineStr">
        <is>
          <t>671594262</t>
        </is>
      </c>
      <c r="L531" t="inlineStr">
        <is>
          <t>保密</t>
        </is>
      </c>
      <c r="M531" t="inlineStr"/>
      <c r="N531" t="n">
        <v>3</v>
      </c>
      <c r="O531" t="inlineStr">
        <is>
          <t>大会员</t>
        </is>
      </c>
      <c r="P531" t="inlineStr"/>
      <c r="Q531" t="inlineStr"/>
    </row>
    <row r="532">
      <c r="A532" t="inlineStr">
        <is>
          <t>401742377</t>
        </is>
      </c>
      <c r="B532" t="inlineStr">
        <is>
          <t>4712569710</t>
        </is>
      </c>
      <c r="C532" t="inlineStr">
        <is>
          <t>西-Alex</t>
        </is>
      </c>
      <c r="D532" t="n">
        <v>1</v>
      </c>
      <c r="E532" t="inlineStr">
        <is>
          <t>嗯？怎么突然没了</t>
        </is>
      </c>
      <c r="F532" t="n">
        <v>0</v>
      </c>
      <c r="G532" t="inlineStr">
        <is>
          <t>4712569710</t>
        </is>
      </c>
      <c r="H532" t="inlineStr">
        <is>
          <t>2021-06-12 09:08:50</t>
        </is>
      </c>
      <c r="I532" t="n">
        <v>3</v>
      </c>
      <c r="J532" t="inlineStr">
        <is>
          <t>未知</t>
        </is>
      </c>
      <c r="K532" t="inlineStr">
        <is>
          <t>107994465</t>
        </is>
      </c>
      <c r="L532" t="inlineStr">
        <is>
          <t>男</t>
        </is>
      </c>
      <c r="M532" t="inlineStr">
        <is>
          <t>El que tiene tejado de vidrio, no tire piedras a los de su vecino.</t>
        </is>
      </c>
      <c r="N532" t="n">
        <v>5</v>
      </c>
      <c r="O532" t="inlineStr">
        <is>
          <t>年度大会员</t>
        </is>
      </c>
      <c r="P532" t="inlineStr">
        <is>
          <t>原神-海浪</t>
        </is>
      </c>
      <c r="Q532" t="inlineStr">
        <is>
          <t>碧蓝航线2020</t>
        </is>
      </c>
    </row>
    <row r="533">
      <c r="A533" t="inlineStr">
        <is>
          <t>401742377</t>
        </is>
      </c>
      <c r="B533" t="inlineStr">
        <is>
          <t>4712575807</t>
        </is>
      </c>
      <c r="C533" t="inlineStr">
        <is>
          <t>南下ing</t>
        </is>
      </c>
      <c r="D533" t="n">
        <v>-1</v>
      </c>
      <c r="E533" t="inlineStr">
        <is>
          <t>9+想一会12+直接我是伞兵我对着那个水泡研究半天后面不行了发到群里别人说现在还开不了[笑哭]</t>
        </is>
      </c>
      <c r="F533" t="n">
        <v>0</v>
      </c>
      <c r="G533" t="inlineStr">
        <is>
          <t>4712575807</t>
        </is>
      </c>
      <c r="H533" t="inlineStr">
        <is>
          <t>2021-06-12 09:08:47</t>
        </is>
      </c>
      <c r="I533" t="n">
        <v>13</v>
      </c>
      <c r="J533" t="inlineStr">
        <is>
          <t>未知</t>
        </is>
      </c>
      <c r="K533" t="inlineStr">
        <is>
          <t>173455741</t>
        </is>
      </c>
      <c r="L533" t="inlineStr">
        <is>
          <t>保密</t>
        </is>
      </c>
      <c r="M533" t="inlineStr"/>
      <c r="N533" t="n">
        <v>5</v>
      </c>
      <c r="O533" t="inlineStr">
        <is>
          <t>年度大会员</t>
        </is>
      </c>
      <c r="P533" t="inlineStr"/>
      <c r="Q533" t="inlineStr"/>
    </row>
    <row r="534">
      <c r="A534" t="inlineStr">
        <is>
          <t>401742377</t>
        </is>
      </c>
      <c r="B534" t="inlineStr">
        <is>
          <t>4712572987</t>
        </is>
      </c>
      <c r="C534" t="inlineStr">
        <is>
          <t>芙兰达一塞维伦</t>
        </is>
      </c>
      <c r="D534" t="n">
        <v>-1</v>
      </c>
      <c r="E534" t="inlineStr">
        <is>
          <t>回复 @下饭的永带妹 :但是那些原石是白送的呀[2233娘_困惑]</t>
        </is>
      </c>
      <c r="F534" t="n">
        <v>0</v>
      </c>
      <c r="G534" t="inlineStr">
        <is>
          <t>4712543194</t>
        </is>
      </c>
      <c r="H534" t="inlineStr">
        <is>
          <t>2021-06-12 09:08:38</t>
        </is>
      </c>
      <c r="I534" t="n">
        <v>0</v>
      </c>
      <c r="J534" t="inlineStr">
        <is>
          <t>未知</t>
        </is>
      </c>
      <c r="K534" t="inlineStr">
        <is>
          <t>12339426</t>
        </is>
      </c>
      <c r="L534" t="inlineStr">
        <is>
          <t>女</t>
        </is>
      </c>
      <c r="M534" t="inlineStr">
        <is>
          <t>芙兰达是最强哒！</t>
        </is>
      </c>
      <c r="N534" t="n">
        <v>5</v>
      </c>
      <c r="O534" t="inlineStr">
        <is>
          <t>年度大会员</t>
        </is>
      </c>
      <c r="P534" t="inlineStr">
        <is>
          <t>汉化日记</t>
        </is>
      </c>
      <c r="Q534" t="inlineStr"/>
    </row>
    <row r="535">
      <c r="A535" t="inlineStr">
        <is>
          <t>401742377</t>
        </is>
      </c>
      <c r="B535" t="inlineStr">
        <is>
          <t>4712564014</t>
        </is>
      </c>
      <c r="C535" t="inlineStr">
        <is>
          <t>西-Alex</t>
        </is>
      </c>
      <c r="D535" t="n">
        <v>2943</v>
      </c>
      <c r="E535" t="inlineStr">
        <is>
          <t>哦豁，评论里还有几个黑名单，不知道都说了啥[吃瓜]</t>
        </is>
      </c>
      <c r="F535" t="n">
        <v>3</v>
      </c>
      <c r="G535" t="inlineStr">
        <is>
          <t>0</t>
        </is>
      </c>
      <c r="H535" t="inlineStr">
        <is>
          <t>2021-06-12 09:07:13</t>
        </is>
      </c>
      <c r="I535" t="n">
        <v>18</v>
      </c>
      <c r="J535" t="inlineStr">
        <is>
          <t>未知</t>
        </is>
      </c>
      <c r="K535" t="inlineStr">
        <is>
          <t>107994465</t>
        </is>
      </c>
      <c r="L535" t="inlineStr">
        <is>
          <t>男</t>
        </is>
      </c>
      <c r="M535" t="inlineStr">
        <is>
          <t>El que tiene tejado de vidrio, no tire piedras a los de su vecino.</t>
        </is>
      </c>
      <c r="N535" t="n">
        <v>5</v>
      </c>
      <c r="O535" t="inlineStr">
        <is>
          <t>年度大会员</t>
        </is>
      </c>
      <c r="P535" t="inlineStr">
        <is>
          <t>原神-海浪</t>
        </is>
      </c>
      <c r="Q535" t="inlineStr">
        <is>
          <t>碧蓝航线2020</t>
        </is>
      </c>
    </row>
    <row r="536">
      <c r="A536" t="inlineStr">
        <is>
          <t>401742377</t>
        </is>
      </c>
      <c r="B536" t="inlineStr">
        <is>
          <t>4712563748</t>
        </is>
      </c>
      <c r="C536" t="inlineStr">
        <is>
          <t>下饭的永带妹</t>
        </is>
      </c>
      <c r="D536" t="n">
        <v>-1</v>
      </c>
      <c r="E536" t="inlineStr">
        <is>
          <t>回复 @芙兰达一塞维伦 :这个是版本更新和新地图这玩意不算的</t>
        </is>
      </c>
      <c r="F536" t="n">
        <v>0</v>
      </c>
      <c r="G536" t="inlineStr">
        <is>
          <t>4712543194</t>
        </is>
      </c>
      <c r="H536" t="inlineStr">
        <is>
          <t>2021-06-12 09:06:59</t>
        </is>
      </c>
      <c r="I536" t="n">
        <v>0</v>
      </c>
      <c r="J536" t="inlineStr">
        <is>
          <t>未知</t>
        </is>
      </c>
      <c r="K536" t="inlineStr">
        <is>
          <t>365370701</t>
        </is>
      </c>
      <c r="L536" t="inlineStr">
        <is>
          <t>保密</t>
        </is>
      </c>
      <c r="M536" t="inlineStr"/>
      <c r="N536" t="n">
        <v>4</v>
      </c>
      <c r="O536" t="inlineStr">
        <is>
          <t>年度大会员</t>
        </is>
      </c>
      <c r="P536" t="inlineStr">
        <is>
          <t>原神-海浪</t>
        </is>
      </c>
      <c r="Q536" t="inlineStr"/>
    </row>
    <row r="537">
      <c r="A537" t="inlineStr">
        <is>
          <t>401742377</t>
        </is>
      </c>
      <c r="B537" t="inlineStr">
        <is>
          <t>4712570513</t>
        </is>
      </c>
      <c r="C537" t="inlineStr">
        <is>
          <t>愛してるよo</t>
        </is>
      </c>
      <c r="D537" t="n">
        <v>-1</v>
      </c>
      <c r="E537" t="inlineStr">
        <is>
          <t>看到直接举报加踩</t>
        </is>
      </c>
      <c r="F537" t="n">
        <v>0</v>
      </c>
      <c r="G537" t="inlineStr">
        <is>
          <t>4712570513</t>
        </is>
      </c>
      <c r="H537" t="inlineStr">
        <is>
          <t>2021-06-12 09:06:27</t>
        </is>
      </c>
      <c r="I537" t="n">
        <v>1</v>
      </c>
      <c r="J537" t="inlineStr">
        <is>
          <t>未知</t>
        </is>
      </c>
      <c r="K537" t="inlineStr">
        <is>
          <t>309936258</t>
        </is>
      </c>
      <c r="L537" t="inlineStr">
        <is>
          <t>保密</t>
        </is>
      </c>
      <c r="M537" t="inlineStr">
        <is>
          <t>《臆想》</t>
        </is>
      </c>
      <c r="N537" t="n">
        <v>5</v>
      </c>
      <c r="O537" t="inlineStr">
        <is>
          <t>年度大会员</t>
        </is>
      </c>
      <c r="P537" t="inlineStr">
        <is>
          <t>2020拜年祭（鼠）</t>
        </is>
      </c>
      <c r="Q537" t="inlineStr">
        <is>
          <t>2021拜年纪</t>
        </is>
      </c>
    </row>
    <row r="538">
      <c r="A538" t="inlineStr">
        <is>
          <t>401742377</t>
        </is>
      </c>
      <c r="B538" t="inlineStr">
        <is>
          <t>4712554945</t>
        </is>
      </c>
      <c r="C538" t="inlineStr">
        <is>
          <t>芙兰达一塞维伦</t>
        </is>
      </c>
      <c r="D538" t="n">
        <v>-1</v>
      </c>
      <c r="E538" t="inlineStr">
        <is>
          <t>回复 @下饭的永带妹 :发了挺多原石的呀[2233娘_困惑]</t>
        </is>
      </c>
      <c r="F538" t="n">
        <v>0</v>
      </c>
      <c r="G538" t="inlineStr">
        <is>
          <t>4712543194</t>
        </is>
      </c>
      <c r="H538" t="inlineStr">
        <is>
          <t>2021-06-12 09:04:39</t>
        </is>
      </c>
      <c r="I538" t="n">
        <v>0</v>
      </c>
      <c r="J538" t="inlineStr">
        <is>
          <t>未知</t>
        </is>
      </c>
      <c r="K538" t="inlineStr">
        <is>
          <t>12339426</t>
        </is>
      </c>
      <c r="L538" t="inlineStr">
        <is>
          <t>女</t>
        </is>
      </c>
      <c r="M538" t="inlineStr">
        <is>
          <t>芙兰达是最强哒！</t>
        </is>
      </c>
      <c r="N538" t="n">
        <v>5</v>
      </c>
      <c r="O538" t="inlineStr">
        <is>
          <t>年度大会员</t>
        </is>
      </c>
      <c r="P538" t="inlineStr">
        <is>
          <t>汉化日记</t>
        </is>
      </c>
      <c r="Q538" t="inlineStr"/>
    </row>
    <row r="539">
      <c r="A539" t="inlineStr">
        <is>
          <t>401742377</t>
        </is>
      </c>
      <c r="B539" t="inlineStr">
        <is>
          <t>4712554504</t>
        </is>
      </c>
      <c r="C539" t="inlineStr">
        <is>
          <t>下饭的永带妹</t>
        </is>
      </c>
      <c r="D539" t="n">
        <v>-1</v>
      </c>
      <c r="E539" t="inlineStr">
        <is>
          <t>算了直接
[胜利]     [胜利]
     [滑稽]</t>
        </is>
      </c>
      <c r="F539" t="n">
        <v>0</v>
      </c>
      <c r="G539" t="inlineStr">
        <is>
          <t>4712554504</t>
        </is>
      </c>
      <c r="H539" t="inlineStr">
        <is>
          <t>2021-06-12 09:04:15</t>
        </is>
      </c>
      <c r="I539" t="n">
        <v>0</v>
      </c>
      <c r="J539" t="inlineStr">
        <is>
          <t>未知</t>
        </is>
      </c>
      <c r="K539" t="inlineStr">
        <is>
          <t>365370701</t>
        </is>
      </c>
      <c r="L539" t="inlineStr">
        <is>
          <t>保密</t>
        </is>
      </c>
      <c r="M539" t="inlineStr"/>
      <c r="N539" t="n">
        <v>4</v>
      </c>
      <c r="O539" t="inlineStr">
        <is>
          <t>年度大会员</t>
        </is>
      </c>
      <c r="P539" t="inlineStr">
        <is>
          <t>原神-海浪</t>
        </is>
      </c>
      <c r="Q539" t="inlineStr"/>
    </row>
    <row r="540">
      <c r="A540" t="inlineStr">
        <is>
          <t>401742377</t>
        </is>
      </c>
      <c r="B540" t="inlineStr">
        <is>
          <t>4712553886</t>
        </is>
      </c>
      <c r="C540" t="inlineStr">
        <is>
          <t>下饭的永带妹</t>
        </is>
      </c>
      <c r="D540" t="n">
        <v>-1</v>
      </c>
      <c r="E540" t="inlineStr">
        <is>
          <t>回复 @不要碰我呆毛あ :你这话说的，这应该送点了下个版本，角色三个看着都头疼，你这意思就是下个版本，不送点不行，因为三个角色在那</t>
        </is>
      </c>
      <c r="F540" t="n">
        <v>0</v>
      </c>
      <c r="G540" t="inlineStr">
        <is>
          <t>4712464065</t>
        </is>
      </c>
      <c r="H540" t="inlineStr">
        <is>
          <t>2021-06-12 09:03:43</t>
        </is>
      </c>
      <c r="I540" t="n">
        <v>0</v>
      </c>
      <c r="J540" t="inlineStr">
        <is>
          <t>未知</t>
        </is>
      </c>
      <c r="K540" t="inlineStr">
        <is>
          <t>365370701</t>
        </is>
      </c>
      <c r="L540" t="inlineStr">
        <is>
          <t>保密</t>
        </is>
      </c>
      <c r="M540" t="inlineStr"/>
      <c r="N540" t="n">
        <v>4</v>
      </c>
      <c r="O540" t="inlineStr">
        <is>
          <t>年度大会员</t>
        </is>
      </c>
      <c r="P540" t="inlineStr">
        <is>
          <t>原神-海浪</t>
        </is>
      </c>
      <c r="Q540" t="inlineStr"/>
    </row>
    <row r="541">
      <c r="A541" t="inlineStr">
        <is>
          <t>401742377</t>
        </is>
      </c>
      <c r="B541" t="inlineStr">
        <is>
          <t>4712552524</t>
        </is>
      </c>
      <c r="C541" t="inlineStr">
        <is>
          <t>西-Alex</t>
        </is>
      </c>
      <c r="D541" t="n">
        <v>8</v>
      </c>
      <c r="E541" t="inlineStr">
        <is>
          <t>OK，又有素材可以用了[吃瓜]</t>
        </is>
      </c>
      <c r="F541" t="n">
        <v>-1</v>
      </c>
      <c r="G541" t="inlineStr">
        <is>
          <t>4712552524</t>
        </is>
      </c>
      <c r="H541" t="inlineStr">
        <is>
          <t>2021-06-12 09:02:29</t>
        </is>
      </c>
      <c r="I541" t="n">
        <v>0</v>
      </c>
      <c r="J541" t="inlineStr">
        <is>
          <t>未知</t>
        </is>
      </c>
      <c r="K541" t="inlineStr">
        <is>
          <t>107994465</t>
        </is>
      </c>
      <c r="L541" t="inlineStr">
        <is>
          <t>男</t>
        </is>
      </c>
      <c r="M541" t="inlineStr">
        <is>
          <t>El que tiene tejado de vidrio, no tire piedras a los de su vecino.</t>
        </is>
      </c>
      <c r="N541" t="n">
        <v>5</v>
      </c>
      <c r="O541" t="inlineStr">
        <is>
          <t>年度大会员</t>
        </is>
      </c>
      <c r="P541" t="inlineStr">
        <is>
          <t>原神-海浪</t>
        </is>
      </c>
      <c r="Q541" t="inlineStr">
        <is>
          <t>碧蓝航线2020</t>
        </is>
      </c>
    </row>
    <row r="542">
      <c r="A542" t="inlineStr">
        <is>
          <t>401742377</t>
        </is>
      </c>
      <c r="B542" t="inlineStr">
        <is>
          <t>4712556059</t>
        </is>
      </c>
      <c r="C542" t="inlineStr">
        <is>
          <t>_冰岚_</t>
        </is>
      </c>
      <c r="D542" t="n">
        <v>-1</v>
      </c>
      <c r="E542" t="inlineStr">
        <is>
          <t>回复 @献给梦 :确实，只要别乳角色都好说</t>
        </is>
      </c>
      <c r="F542" t="n">
        <v>0</v>
      </c>
      <c r="G542" t="inlineStr">
        <is>
          <t>4711237054</t>
        </is>
      </c>
      <c r="H542" t="inlineStr">
        <is>
          <t>2021-06-12 09:02:27</t>
        </is>
      </c>
      <c r="I542" t="n">
        <v>1</v>
      </c>
      <c r="J542" t="inlineStr">
        <is>
          <t>未知</t>
        </is>
      </c>
      <c r="K542" t="inlineStr">
        <is>
          <t>22710346</t>
        </is>
      </c>
      <c r="L542" t="inlineStr">
        <is>
          <t>女</t>
        </is>
      </c>
      <c r="M542" t="inlineStr">
        <is>
          <t>对党忠诚，服务人民，执法公正，纪律严明
台湾自古以来就是我国不可分割的一部分！
为世界的美好而战！</t>
        </is>
      </c>
      <c r="N542" t="n">
        <v>5</v>
      </c>
      <c r="O542" t="inlineStr">
        <is>
          <t>年度大会员</t>
        </is>
      </c>
      <c r="P542" t="inlineStr">
        <is>
          <t>崩坏3·天穹流星</t>
        </is>
      </c>
      <c r="Q542" t="inlineStr">
        <is>
          <t>原神</t>
        </is>
      </c>
    </row>
    <row r="543">
      <c r="A543" t="inlineStr">
        <is>
          <t>401742377</t>
        </is>
      </c>
      <c r="B543" t="inlineStr">
        <is>
          <t>4712552016</t>
        </is>
      </c>
      <c r="C543" t="inlineStr">
        <is>
          <t>下饭的永带妹</t>
        </is>
      </c>
      <c r="D543" t="n">
        <v>1</v>
      </c>
      <c r="E543" t="inlineStr">
        <is>
          <t>一次性也没问题，雪山不是一次性的放在那里，你又不是天天去喽，这种跟主线剧情没关系，还没有日常任务的，就算放在大世界你也不会天天去，跟直接扔没什么区别，顶多偶尔过去看一下</t>
        </is>
      </c>
      <c r="F543" t="n">
        <v>0</v>
      </c>
      <c r="G543" t="inlineStr">
        <is>
          <t>4712552016</t>
        </is>
      </c>
      <c r="H543" t="inlineStr">
        <is>
          <t>2021-06-12 09:02:03</t>
        </is>
      </c>
      <c r="I543" t="n">
        <v>0</v>
      </c>
      <c r="J543" t="inlineStr">
        <is>
          <t>未知</t>
        </is>
      </c>
      <c r="K543" t="inlineStr">
        <is>
          <t>365370701</t>
        </is>
      </c>
      <c r="L543" t="inlineStr">
        <is>
          <t>保密</t>
        </is>
      </c>
      <c r="M543" t="inlineStr"/>
      <c r="N543" t="n">
        <v>4</v>
      </c>
      <c r="O543" t="inlineStr">
        <is>
          <t>年度大会员</t>
        </is>
      </c>
      <c r="P543" t="inlineStr">
        <is>
          <t>原神-海浪</t>
        </is>
      </c>
      <c r="Q543" t="inlineStr"/>
    </row>
    <row r="544">
      <c r="A544" t="inlineStr">
        <is>
          <t>401742377</t>
        </is>
      </c>
      <c r="B544" t="inlineStr">
        <is>
          <t>4712547590</t>
        </is>
      </c>
      <c r="C544" t="inlineStr">
        <is>
          <t>我咸鱼翻身</t>
        </is>
      </c>
      <c r="D544" t="n">
        <v>2942</v>
      </c>
      <c r="E544" t="inlineStr">
        <is>
          <t>要我是tx 我就开始慌了
早就慌了啊 那没事了[崩坏3_糖葫芦]</t>
        </is>
      </c>
      <c r="F544" t="n">
        <v>1</v>
      </c>
      <c r="G544" t="inlineStr">
        <is>
          <t>0</t>
        </is>
      </c>
      <c r="H544" t="inlineStr">
        <is>
          <t>2021-06-12 09:01:38</t>
        </is>
      </c>
      <c r="I544" t="n">
        <v>1</v>
      </c>
      <c r="J544" t="inlineStr">
        <is>
          <t>未知</t>
        </is>
      </c>
      <c r="K544" t="inlineStr">
        <is>
          <t>291082121</t>
        </is>
      </c>
      <c r="L544" t="inlineStr">
        <is>
          <t>男</t>
        </is>
      </c>
      <c r="M544" t="inlineStr">
        <is>
          <t>说我懒什么都没写？胡说这不写了(①▽①)ツ┏━┓</t>
        </is>
      </c>
      <c r="N544" t="n">
        <v>5</v>
      </c>
      <c r="O544" t="inlineStr">
        <is>
          <t>年度大会员</t>
        </is>
      </c>
      <c r="P544" t="inlineStr"/>
      <c r="Q544" t="inlineStr"/>
    </row>
    <row r="545">
      <c r="A545" t="inlineStr">
        <is>
          <t>401742377</t>
        </is>
      </c>
      <c r="B545" t="inlineStr">
        <is>
          <t>4712544503</t>
        </is>
      </c>
      <c r="C545" t="inlineStr">
        <is>
          <t>下饭的永带妹</t>
        </is>
      </c>
      <c r="D545" t="n">
        <v>1</v>
      </c>
      <c r="E545" t="inlineStr">
        <is>
          <t>那是什么[微笑]</t>
        </is>
      </c>
      <c r="F545" t="n">
        <v>0</v>
      </c>
      <c r="G545" t="inlineStr">
        <is>
          <t>4712544503</t>
        </is>
      </c>
      <c r="H545" t="inlineStr">
        <is>
          <t>2021-06-12 09:01:06</t>
        </is>
      </c>
      <c r="I545" t="n">
        <v>0</v>
      </c>
      <c r="J545" t="inlineStr">
        <is>
          <t>未知</t>
        </is>
      </c>
      <c r="K545" t="inlineStr">
        <is>
          <t>365370701</t>
        </is>
      </c>
      <c r="L545" t="inlineStr">
        <is>
          <t>保密</t>
        </is>
      </c>
      <c r="M545" t="inlineStr"/>
      <c r="N545" t="n">
        <v>4</v>
      </c>
      <c r="O545" t="inlineStr">
        <is>
          <t>年度大会员</t>
        </is>
      </c>
      <c r="P545" t="inlineStr">
        <is>
          <t>原神-海浪</t>
        </is>
      </c>
      <c r="Q545" t="inlineStr"/>
    </row>
    <row r="546">
      <c r="A546" t="inlineStr">
        <is>
          <t>401742377</t>
        </is>
      </c>
      <c r="B546" t="inlineStr">
        <is>
          <t>4712544172</t>
        </is>
      </c>
      <c r="C546" t="inlineStr">
        <is>
          <t>下饭的永带妹</t>
        </is>
      </c>
      <c r="D546" t="n">
        <v>1</v>
      </c>
      <c r="E546" t="inlineStr">
        <is>
          <t>你这是想要他的命，100石头就不错了</t>
        </is>
      </c>
      <c r="F546" t="n">
        <v>0</v>
      </c>
      <c r="G546" t="inlineStr">
        <is>
          <t>4712544172</t>
        </is>
      </c>
      <c r="H546" t="inlineStr">
        <is>
          <t>2021-06-12 09:00:48</t>
        </is>
      </c>
      <c r="I546" t="n">
        <v>0</v>
      </c>
      <c r="J546" t="inlineStr">
        <is>
          <t>未知</t>
        </is>
      </c>
      <c r="K546" t="inlineStr">
        <is>
          <t>365370701</t>
        </is>
      </c>
      <c r="L546" t="inlineStr">
        <is>
          <t>保密</t>
        </is>
      </c>
      <c r="M546" t="inlineStr"/>
      <c r="N546" t="n">
        <v>4</v>
      </c>
      <c r="O546" t="inlineStr">
        <is>
          <t>年度大会员</t>
        </is>
      </c>
      <c r="P546" t="inlineStr">
        <is>
          <t>原神-海浪</t>
        </is>
      </c>
      <c r="Q546" t="inlineStr"/>
    </row>
    <row r="547">
      <c r="A547" t="inlineStr">
        <is>
          <t>401742377</t>
        </is>
      </c>
      <c r="B547" t="inlineStr">
        <is>
          <t>4712545941</t>
        </is>
      </c>
      <c r="C547" t="inlineStr">
        <is>
          <t>下饭的永带妹</t>
        </is>
      </c>
      <c r="D547" t="n">
        <v>1</v>
      </c>
      <c r="E547" t="inlineStr">
        <is>
          <t>可莉这次天天摔跤，摔一个月[大笑]</t>
        </is>
      </c>
      <c r="F547" t="n">
        <v>0</v>
      </c>
      <c r="G547" t="inlineStr">
        <is>
          <t>4712545941</t>
        </is>
      </c>
      <c r="H547" t="inlineStr">
        <is>
          <t>2021-06-12 09:00:14</t>
        </is>
      </c>
      <c r="I547" t="n">
        <v>0</v>
      </c>
      <c r="J547" t="inlineStr">
        <is>
          <t>未知</t>
        </is>
      </c>
      <c r="K547" t="inlineStr">
        <is>
          <t>365370701</t>
        </is>
      </c>
      <c r="L547" t="inlineStr">
        <is>
          <t>保密</t>
        </is>
      </c>
      <c r="M547" t="inlineStr"/>
      <c r="N547" t="n">
        <v>4</v>
      </c>
      <c r="O547" t="inlineStr">
        <is>
          <t>年度大会员</t>
        </is>
      </c>
      <c r="P547" t="inlineStr">
        <is>
          <t>原神-海浪</t>
        </is>
      </c>
      <c r="Q547" t="inlineStr"/>
    </row>
    <row r="548">
      <c r="A548" t="inlineStr">
        <is>
          <t>401742377</t>
        </is>
      </c>
      <c r="B548" t="inlineStr">
        <is>
          <t>4712543194</t>
        </is>
      </c>
      <c r="C548" t="inlineStr">
        <is>
          <t>下饭的永带妹</t>
        </is>
      </c>
      <c r="D548" t="n">
        <v>-1</v>
      </c>
      <c r="E548" t="inlineStr">
        <is>
          <t>但是没有石头就太不好了</t>
        </is>
      </c>
      <c r="F548" t="n">
        <v>0</v>
      </c>
      <c r="G548" t="inlineStr">
        <is>
          <t>4712543194</t>
        </is>
      </c>
      <c r="H548" t="inlineStr">
        <is>
          <t>2021-06-12 08:59:52</t>
        </is>
      </c>
      <c r="I548" t="n">
        <v>0</v>
      </c>
      <c r="J548" t="inlineStr">
        <is>
          <t>未知</t>
        </is>
      </c>
      <c r="K548" t="inlineStr">
        <is>
          <t>365370701</t>
        </is>
      </c>
      <c r="L548" t="inlineStr">
        <is>
          <t>保密</t>
        </is>
      </c>
      <c r="M548" t="inlineStr"/>
      <c r="N548" t="n">
        <v>4</v>
      </c>
      <c r="O548" t="inlineStr">
        <is>
          <t>年度大会员</t>
        </is>
      </c>
      <c r="P548" t="inlineStr">
        <is>
          <t>原神-海浪</t>
        </is>
      </c>
      <c r="Q548" t="inlineStr"/>
    </row>
    <row r="549">
      <c r="A549" t="inlineStr">
        <is>
          <t>401742377</t>
        </is>
      </c>
      <c r="B549" t="inlineStr">
        <is>
          <t>4712542984</t>
        </is>
      </c>
      <c r="C549" t="inlineStr">
        <is>
          <t>下饭的永带妹</t>
        </is>
      </c>
      <c r="D549" t="n">
        <v>1</v>
      </c>
      <c r="E549" t="inlineStr">
        <is>
          <t>我当初也这么过来的，起码你现在舒服得很钟离加强了，我当时就一个钟离。用雷泽还有凝光，当时钟离拉的很，你现在还不够舒服，你还想怎么样？</t>
        </is>
      </c>
      <c r="F549" t="n">
        <v>0</v>
      </c>
      <c r="G549" t="inlineStr">
        <is>
          <t>4712542984</t>
        </is>
      </c>
      <c r="H549" t="inlineStr">
        <is>
          <t>2021-06-12 08:59:41</t>
        </is>
      </c>
      <c r="I549" t="n">
        <v>0</v>
      </c>
      <c r="J549" t="inlineStr">
        <is>
          <t>未知</t>
        </is>
      </c>
      <c r="K549" t="inlineStr">
        <is>
          <t>365370701</t>
        </is>
      </c>
      <c r="L549" t="inlineStr">
        <is>
          <t>保密</t>
        </is>
      </c>
      <c r="M549" t="inlineStr"/>
      <c r="N549" t="n">
        <v>4</v>
      </c>
      <c r="O549" t="inlineStr">
        <is>
          <t>年度大会员</t>
        </is>
      </c>
      <c r="P549" t="inlineStr">
        <is>
          <t>原神-海浪</t>
        </is>
      </c>
      <c r="Q549" t="inlineStr"/>
    </row>
    <row r="550">
      <c r="A550" t="inlineStr">
        <is>
          <t>401742377</t>
        </is>
      </c>
      <c r="B550" t="inlineStr">
        <is>
          <t>4712541908</t>
        </is>
      </c>
      <c r="C550" t="inlineStr">
        <is>
          <t>下饭的永带妹</t>
        </is>
      </c>
      <c r="D550" t="n">
        <v>1</v>
      </c>
      <c r="E550" t="inlineStr">
        <is>
          <t>爷和丽莎，有问题吗？[微笑]</t>
        </is>
      </c>
      <c r="F550" t="n">
        <v>0</v>
      </c>
      <c r="G550" t="inlineStr">
        <is>
          <t>4712541908</t>
        </is>
      </c>
      <c r="H550" t="inlineStr">
        <is>
          <t>2021-06-12 08:58:40</t>
        </is>
      </c>
      <c r="I550" t="n">
        <v>0</v>
      </c>
      <c r="J550" t="inlineStr">
        <is>
          <t>未知</t>
        </is>
      </c>
      <c r="K550" t="inlineStr">
        <is>
          <t>365370701</t>
        </is>
      </c>
      <c r="L550" t="inlineStr">
        <is>
          <t>保密</t>
        </is>
      </c>
      <c r="M550" t="inlineStr"/>
      <c r="N550" t="n">
        <v>4</v>
      </c>
      <c r="O550" t="inlineStr">
        <is>
          <t>年度大会员</t>
        </is>
      </c>
      <c r="P550" t="inlineStr">
        <is>
          <t>原神-海浪</t>
        </is>
      </c>
      <c r="Q550" t="inlineStr"/>
    </row>
    <row r="551">
      <c r="A551" t="inlineStr">
        <is>
          <t>401742377</t>
        </is>
      </c>
      <c r="B551" t="inlineStr">
        <is>
          <t>4712538055</t>
        </is>
      </c>
      <c r="C551" t="inlineStr">
        <is>
          <t>币鲤币鲤</t>
        </is>
      </c>
      <c r="D551" t="n">
        <v>2941</v>
      </c>
      <c r="E551" t="inlineStr">
        <is>
          <t>[doge]说，怎么感谢？？</t>
        </is>
      </c>
      <c r="F551" t="n">
        <v>0</v>
      </c>
      <c r="G551" t="inlineStr">
        <is>
          <t>0</t>
        </is>
      </c>
      <c r="H551" t="inlineStr">
        <is>
          <t>2021-06-12 08:58:29</t>
        </is>
      </c>
      <c r="I551" t="n">
        <v>0</v>
      </c>
      <c r="J551" t="inlineStr">
        <is>
          <t>未知</t>
        </is>
      </c>
      <c r="K551" t="inlineStr">
        <is>
          <t>11364735</t>
        </is>
      </c>
      <c r="L551" t="inlineStr">
        <is>
          <t>保密</t>
        </is>
      </c>
      <c r="M551" t="inlineStr"/>
      <c r="N551" t="n">
        <v>5</v>
      </c>
      <c r="O551" t="inlineStr"/>
      <c r="P551" t="inlineStr"/>
      <c r="Q551" t="inlineStr"/>
    </row>
    <row r="552">
      <c r="A552" t="inlineStr">
        <is>
          <t>401742377</t>
        </is>
      </c>
      <c r="B552" t="inlineStr">
        <is>
          <t>4712537547</t>
        </is>
      </c>
      <c r="C552" t="inlineStr">
        <is>
          <t>下饭的永带妹</t>
        </is>
      </c>
      <c r="D552" t="n">
        <v>1</v>
      </c>
      <c r="E552" t="inlineStr">
        <is>
          <t>不是游戏卡，是你手机带不动，所以才说会随着那个什么东西改变帧率，手机或者电脑设备太低了就会带不动，然后降低</t>
        </is>
      </c>
      <c r="F552" t="n">
        <v>0</v>
      </c>
      <c r="G552" t="inlineStr">
        <is>
          <t>4712537547</t>
        </is>
      </c>
      <c r="H552" t="inlineStr">
        <is>
          <t>2021-06-12 08:58:00</t>
        </is>
      </c>
      <c r="I552" t="n">
        <v>0</v>
      </c>
      <c r="J552" t="inlineStr">
        <is>
          <t>未知</t>
        </is>
      </c>
      <c r="K552" t="inlineStr">
        <is>
          <t>365370701</t>
        </is>
      </c>
      <c r="L552" t="inlineStr">
        <is>
          <t>保密</t>
        </is>
      </c>
      <c r="M552" t="inlineStr"/>
      <c r="N552" t="n">
        <v>4</v>
      </c>
      <c r="O552" t="inlineStr">
        <is>
          <t>年度大会员</t>
        </is>
      </c>
      <c r="P552" t="inlineStr">
        <is>
          <t>原神-海浪</t>
        </is>
      </c>
      <c r="Q552" t="inlineStr"/>
    </row>
    <row r="553">
      <c r="A553" t="inlineStr">
        <is>
          <t>401742377</t>
        </is>
      </c>
      <c r="B553" t="inlineStr">
        <is>
          <t>4712532228</t>
        </is>
      </c>
      <c r="C553" t="inlineStr">
        <is>
          <t>下饭的永带妹</t>
        </is>
      </c>
      <c r="D553" t="n">
        <v>1</v>
      </c>
      <c r="E553" t="inlineStr">
        <is>
          <t>是啊😅</t>
        </is>
      </c>
      <c r="F553" t="n">
        <v>0</v>
      </c>
      <c r="G553" t="inlineStr">
        <is>
          <t>4712532228</t>
        </is>
      </c>
      <c r="H553" t="inlineStr">
        <is>
          <t>2021-06-12 08:56:51</t>
        </is>
      </c>
      <c r="I553" t="n">
        <v>0</v>
      </c>
      <c r="J553" t="inlineStr">
        <is>
          <t>未知</t>
        </is>
      </c>
      <c r="K553" t="inlineStr">
        <is>
          <t>365370701</t>
        </is>
      </c>
      <c r="L553" t="inlineStr">
        <is>
          <t>保密</t>
        </is>
      </c>
      <c r="M553" t="inlineStr"/>
      <c r="N553" t="n">
        <v>4</v>
      </c>
      <c r="O553" t="inlineStr">
        <is>
          <t>年度大会员</t>
        </is>
      </c>
      <c r="P553" t="inlineStr">
        <is>
          <t>原神-海浪</t>
        </is>
      </c>
      <c r="Q553" t="inlineStr"/>
    </row>
    <row r="554">
      <c r="A554" t="inlineStr">
        <is>
          <t>401742377</t>
        </is>
      </c>
      <c r="B554" t="inlineStr">
        <is>
          <t>4712531930</t>
        </is>
      </c>
      <c r="C554" t="inlineStr">
        <is>
          <t>下饭的永带妹</t>
        </is>
      </c>
      <c r="D554" t="n">
        <v>-1</v>
      </c>
      <c r="E554" t="inlineStr">
        <is>
          <t>能烤肉了吧？[尴尬]</t>
        </is>
      </c>
      <c r="F554" t="n">
        <v>0</v>
      </c>
      <c r="G554" t="inlineStr">
        <is>
          <t>4712531930</t>
        </is>
      </c>
      <c r="H554" t="inlineStr">
        <is>
          <t>2021-06-12 08:56:33</t>
        </is>
      </c>
      <c r="I554" t="n">
        <v>0</v>
      </c>
      <c r="J554" t="inlineStr">
        <is>
          <t>未知</t>
        </is>
      </c>
      <c r="K554" t="inlineStr">
        <is>
          <t>365370701</t>
        </is>
      </c>
      <c r="L554" t="inlineStr">
        <is>
          <t>保密</t>
        </is>
      </c>
      <c r="M554" t="inlineStr"/>
      <c r="N554" t="n">
        <v>4</v>
      </c>
      <c r="O554" t="inlineStr">
        <is>
          <t>年度大会员</t>
        </is>
      </c>
      <c r="P554" t="inlineStr">
        <is>
          <t>原神-海浪</t>
        </is>
      </c>
      <c r="Q554" t="inlineStr"/>
    </row>
    <row r="555">
      <c r="A555" t="inlineStr">
        <is>
          <t>401742377</t>
        </is>
      </c>
      <c r="B555" t="inlineStr">
        <is>
          <t>4712535248</t>
        </is>
      </c>
      <c r="C555" t="inlineStr">
        <is>
          <t>下饭的永带妹</t>
        </is>
      </c>
      <c r="D555" t="n">
        <v>1</v>
      </c>
      <c r="E555" t="inlineStr">
        <is>
          <t>他确实不发</t>
        </is>
      </c>
      <c r="F555" t="n">
        <v>0</v>
      </c>
      <c r="G555" t="inlineStr">
        <is>
          <t>4712535248</t>
        </is>
      </c>
      <c r="H555" t="inlineStr">
        <is>
          <t>2021-06-12 08:55:49</t>
        </is>
      </c>
      <c r="I555" t="n">
        <v>0</v>
      </c>
      <c r="J555" t="inlineStr">
        <is>
          <t>未知</t>
        </is>
      </c>
      <c r="K555" t="inlineStr">
        <is>
          <t>365370701</t>
        </is>
      </c>
      <c r="L555" t="inlineStr">
        <is>
          <t>保密</t>
        </is>
      </c>
      <c r="M555" t="inlineStr"/>
      <c r="N555" t="n">
        <v>4</v>
      </c>
      <c r="O555" t="inlineStr">
        <is>
          <t>年度大会员</t>
        </is>
      </c>
      <c r="P555" t="inlineStr">
        <is>
          <t>原神-海浪</t>
        </is>
      </c>
      <c r="Q555" t="inlineStr"/>
    </row>
    <row r="556">
      <c r="A556" t="inlineStr">
        <is>
          <t>401742377</t>
        </is>
      </c>
      <c r="B556" t="inlineStr">
        <is>
          <t>4712530396</t>
        </is>
      </c>
      <c r="C556" t="inlineStr">
        <is>
          <t>下饭的永带妹</t>
        </is>
      </c>
      <c r="D556" t="n">
        <v>2</v>
      </c>
      <c r="E556" t="inlineStr">
        <is>
          <t>回复 @下饭的永带妹 :想送石头</t>
        </is>
      </c>
      <c r="F556" t="n">
        <v>0</v>
      </c>
      <c r="G556" t="inlineStr">
        <is>
          <t>4712527889</t>
        </is>
      </c>
      <c r="H556" t="inlineStr">
        <is>
          <t>2021-06-12 08:55:07</t>
        </is>
      </c>
      <c r="I556" t="n">
        <v>0</v>
      </c>
      <c r="J556" t="inlineStr">
        <is>
          <t>未知</t>
        </is>
      </c>
      <c r="K556" t="inlineStr">
        <is>
          <t>365370701</t>
        </is>
      </c>
      <c r="L556" t="inlineStr">
        <is>
          <t>保密</t>
        </is>
      </c>
      <c r="M556" t="inlineStr"/>
      <c r="N556" t="n">
        <v>4</v>
      </c>
      <c r="O556" t="inlineStr">
        <is>
          <t>年度大会员</t>
        </is>
      </c>
      <c r="P556" t="inlineStr">
        <is>
          <t>原神-海浪</t>
        </is>
      </c>
      <c r="Q556" t="inlineStr"/>
    </row>
    <row r="557">
      <c r="A557" t="inlineStr">
        <is>
          <t>401742377</t>
        </is>
      </c>
      <c r="B557" t="inlineStr">
        <is>
          <t>4712527889</t>
        </is>
      </c>
      <c r="C557" t="inlineStr">
        <is>
          <t>下饭的永带妹</t>
        </is>
      </c>
      <c r="D557" t="n">
        <v>1</v>
      </c>
      <c r="E557" t="inlineStr">
        <is>
          <t>他如果想说你随便一个理由都行，今天吃太饱了闲的没事发点石头。今天大伟哥生日，闲的没事发点石头。 今天路上捡到钱了，闲的没事发点石头[doge]</t>
        </is>
      </c>
      <c r="F557" t="n">
        <v>0</v>
      </c>
      <c r="G557" t="inlineStr">
        <is>
          <t>4712527889</t>
        </is>
      </c>
      <c r="H557" t="inlineStr">
        <is>
          <t>2021-06-12 08:54:50</t>
        </is>
      </c>
      <c r="I557" t="n">
        <v>1</v>
      </c>
      <c r="J557" t="inlineStr">
        <is>
          <t>未知</t>
        </is>
      </c>
      <c r="K557" t="inlineStr">
        <is>
          <t>365370701</t>
        </is>
      </c>
      <c r="L557" t="inlineStr">
        <is>
          <t>保密</t>
        </is>
      </c>
      <c r="M557" t="inlineStr"/>
      <c r="N557" t="n">
        <v>4</v>
      </c>
      <c r="O557" t="inlineStr">
        <is>
          <t>年度大会员</t>
        </is>
      </c>
      <c r="P557" t="inlineStr">
        <is>
          <t>原神-海浪</t>
        </is>
      </c>
      <c r="Q557" t="inlineStr"/>
    </row>
    <row r="558">
      <c r="A558" t="inlineStr">
        <is>
          <t>401742377</t>
        </is>
      </c>
      <c r="B558" t="inlineStr">
        <is>
          <t>4712526686</t>
        </is>
      </c>
      <c r="C558" t="inlineStr">
        <is>
          <t>下饭的永带妹</t>
        </is>
      </c>
      <c r="D558" t="n">
        <v>-1</v>
      </c>
      <c r="E558" t="inlineStr">
        <is>
          <t>有羽球啊</t>
        </is>
      </c>
      <c r="F558" t="n">
        <v>0</v>
      </c>
      <c r="G558" t="inlineStr">
        <is>
          <t>4712526686</t>
        </is>
      </c>
      <c r="H558" t="inlineStr">
        <is>
          <t>2021-06-12 08:53:42</t>
        </is>
      </c>
      <c r="I558" t="n">
        <v>0</v>
      </c>
      <c r="J558" t="inlineStr">
        <is>
          <t>未知</t>
        </is>
      </c>
      <c r="K558" t="inlineStr">
        <is>
          <t>365370701</t>
        </is>
      </c>
      <c r="L558" t="inlineStr">
        <is>
          <t>保密</t>
        </is>
      </c>
      <c r="M558" t="inlineStr"/>
      <c r="N558" t="n">
        <v>4</v>
      </c>
      <c r="O558" t="inlineStr">
        <is>
          <t>年度大会员</t>
        </is>
      </c>
      <c r="P558" t="inlineStr">
        <is>
          <t>原神-海浪</t>
        </is>
      </c>
      <c r="Q558" t="inlineStr"/>
    </row>
    <row r="559">
      <c r="A559" t="inlineStr">
        <is>
          <t>401742377</t>
        </is>
      </c>
      <c r="B559" t="inlineStr">
        <is>
          <t>4712518429</t>
        </is>
      </c>
      <c r="C559" t="inlineStr">
        <is>
          <t>下饭的永带妹</t>
        </is>
      </c>
      <c r="D559" t="n">
        <v>1</v>
      </c>
      <c r="E559" t="inlineStr">
        <is>
          <t>手游吧……之前那个鬼谷八荒不也走了吗？还有那个戴森球，不过影响好像没这个大来着</t>
        </is>
      </c>
      <c r="F559" t="n">
        <v>0</v>
      </c>
      <c r="G559" t="inlineStr">
        <is>
          <t>4712518429</t>
        </is>
      </c>
      <c r="H559" t="inlineStr">
        <is>
          <t>2021-06-12 08:53:19</t>
        </is>
      </c>
      <c r="I559" t="n">
        <v>0</v>
      </c>
      <c r="J559" t="inlineStr">
        <is>
          <t>未知</t>
        </is>
      </c>
      <c r="K559" t="inlineStr">
        <is>
          <t>365370701</t>
        </is>
      </c>
      <c r="L559" t="inlineStr">
        <is>
          <t>保密</t>
        </is>
      </c>
      <c r="M559" t="inlineStr"/>
      <c r="N559" t="n">
        <v>4</v>
      </c>
      <c r="O559" t="inlineStr">
        <is>
          <t>年度大会员</t>
        </is>
      </c>
      <c r="P559" t="inlineStr">
        <is>
          <t>原神-海浪</t>
        </is>
      </c>
      <c r="Q559" t="inlineStr"/>
    </row>
    <row r="560">
      <c r="A560" t="inlineStr">
        <is>
          <t>401742377</t>
        </is>
      </c>
      <c r="B560" t="inlineStr">
        <is>
          <t>4712520930</t>
        </is>
      </c>
      <c r="C560" t="inlineStr">
        <is>
          <t>下饭的永带妹</t>
        </is>
      </c>
      <c r="D560" t="n">
        <v>-1</v>
      </c>
      <c r="E560" t="inlineStr">
        <is>
          <t>回复 @肖邦的夜曲- :跟主线剧情不搭边的，而且平常跑大世界。跑不到的，这种地图一般都是不会来的，跟雪山一样，因为没奖励了，没有宝箱还有剧情之类的，主线剧情也不在每日任务也没有，没人会来的，偶尔转俩下倒是还行</t>
        </is>
      </c>
      <c r="F560" t="n">
        <v>0</v>
      </c>
      <c r="G560" t="inlineStr">
        <is>
          <t>4709471972</t>
        </is>
      </c>
      <c r="H560" t="inlineStr">
        <is>
          <t>2021-06-12 08:51:45</t>
        </is>
      </c>
      <c r="I560" t="n">
        <v>0</v>
      </c>
      <c r="J560" t="inlineStr">
        <is>
          <t>未知</t>
        </is>
      </c>
      <c r="K560" t="inlineStr">
        <is>
          <t>365370701</t>
        </is>
      </c>
      <c r="L560" t="inlineStr">
        <is>
          <t>保密</t>
        </is>
      </c>
      <c r="M560" t="inlineStr"/>
      <c r="N560" t="n">
        <v>4</v>
      </c>
      <c r="O560" t="inlineStr">
        <is>
          <t>年度大会员</t>
        </is>
      </c>
      <c r="P560" t="inlineStr">
        <is>
          <t>原神-海浪</t>
        </is>
      </c>
      <c r="Q560" t="inlineStr"/>
    </row>
    <row r="561">
      <c r="A561" t="inlineStr">
        <is>
          <t>401742377</t>
        </is>
      </c>
      <c r="B561" t="inlineStr">
        <is>
          <t>4712520550</t>
        </is>
      </c>
      <c r="C561" t="inlineStr">
        <is>
          <t>318cyz</t>
        </is>
      </c>
      <c r="D561" t="n">
        <v>2940</v>
      </c>
      <c r="E561" t="inlineStr">
        <is>
          <t>我电脑97度我说啥了</t>
        </is>
      </c>
      <c r="F561" t="n">
        <v>4</v>
      </c>
      <c r="G561" t="inlineStr">
        <is>
          <t>0</t>
        </is>
      </c>
      <c r="H561" t="inlineStr">
        <is>
          <t>2021-06-12 08:51:24</t>
        </is>
      </c>
      <c r="I561" t="n">
        <v>0</v>
      </c>
      <c r="J561" t="inlineStr">
        <is>
          <t>未知</t>
        </is>
      </c>
      <c r="K561" t="inlineStr">
        <is>
          <t>312226745</t>
        </is>
      </c>
      <c r="L561" t="inlineStr">
        <is>
          <t>保密</t>
        </is>
      </c>
      <c r="M561" t="inlineStr">
        <is>
          <t>qq3197186296随便加 学业原因随时暂停更新
头像已更改为占位符</t>
        </is>
      </c>
      <c r="N561" t="n">
        <v>5</v>
      </c>
      <c r="O561" t="inlineStr">
        <is>
          <t>大会员</t>
        </is>
      </c>
      <c r="P561" t="inlineStr">
        <is>
          <t>原神</t>
        </is>
      </c>
      <c r="Q561" t="inlineStr">
        <is>
          <t>原神</t>
        </is>
      </c>
    </row>
    <row r="562">
      <c r="A562" t="inlineStr">
        <is>
          <t>401742377</t>
        </is>
      </c>
      <c r="B562" t="inlineStr">
        <is>
          <t>4712512502</t>
        </is>
      </c>
      <c r="C562" t="inlineStr">
        <is>
          <t>下饭的永带妹</t>
        </is>
      </c>
      <c r="D562" t="n">
        <v>-1</v>
      </c>
      <c r="E562" t="inlineStr">
        <is>
          <t>回复 @拧发条鸟ibird :天动万象！</t>
        </is>
      </c>
      <c r="F562" t="n">
        <v>0</v>
      </c>
      <c r="G562" t="inlineStr">
        <is>
          <t>4711555650</t>
        </is>
      </c>
      <c r="H562" t="inlineStr">
        <is>
          <t>2021-06-12 08:49:43</t>
        </is>
      </c>
      <c r="I562" t="n">
        <v>1</v>
      </c>
      <c r="J562" t="inlineStr">
        <is>
          <t>未知</t>
        </is>
      </c>
      <c r="K562" t="inlineStr">
        <is>
          <t>365370701</t>
        </is>
      </c>
      <c r="L562" t="inlineStr">
        <is>
          <t>保密</t>
        </is>
      </c>
      <c r="M562" t="inlineStr"/>
      <c r="N562" t="n">
        <v>4</v>
      </c>
      <c r="O562" t="inlineStr">
        <is>
          <t>年度大会员</t>
        </is>
      </c>
      <c r="P562" t="inlineStr">
        <is>
          <t>原神-海浪</t>
        </is>
      </c>
      <c r="Q562" t="inlineStr"/>
    </row>
    <row r="563">
      <c r="A563" t="inlineStr">
        <is>
          <t>401742377</t>
        </is>
      </c>
      <c r="B563" t="inlineStr">
        <is>
          <t>4712504320</t>
        </is>
      </c>
      <c r="C563" t="inlineStr">
        <is>
          <t>谷子什么时候才能到</t>
        </is>
      </c>
      <c r="D563" t="n">
        <v>2939</v>
      </c>
      <c r="E563" t="inlineStr">
        <is>
          <t>要不给点[doge]</t>
        </is>
      </c>
      <c r="F563" t="n">
        <v>0</v>
      </c>
      <c r="G563" t="inlineStr">
        <is>
          <t>0</t>
        </is>
      </c>
      <c r="H563" t="inlineStr">
        <is>
          <t>2021-06-12 08:49:25</t>
        </is>
      </c>
      <c r="I563" t="n">
        <v>0</v>
      </c>
      <c r="J563" t="inlineStr">
        <is>
          <t>未知</t>
        </is>
      </c>
      <c r="K563" t="inlineStr">
        <is>
          <t>309987554</t>
        </is>
      </c>
      <c r="L563" t="inlineStr">
        <is>
          <t>女</t>
        </is>
      </c>
      <c r="M563" t="inlineStr">
        <is>
          <t>夏油杰你快回来啊啊啊啊啊啊啊啊</t>
        </is>
      </c>
      <c r="N563" t="n">
        <v>5</v>
      </c>
      <c r="O563" t="inlineStr">
        <is>
          <t>大会员</t>
        </is>
      </c>
      <c r="P563" t="inlineStr"/>
      <c r="Q563" t="inlineStr">
        <is>
          <t>偶像梦幻祭2</t>
        </is>
      </c>
    </row>
    <row r="564">
      <c r="A564" t="inlineStr">
        <is>
          <t>401742377</t>
        </is>
      </c>
      <c r="B564" t="inlineStr">
        <is>
          <t>4712508035</t>
        </is>
      </c>
      <c r="C564" t="inlineStr">
        <is>
          <t>下饭的永带妹</t>
        </is>
      </c>
      <c r="D564" t="n">
        <v>-1</v>
      </c>
      <c r="E564" t="inlineStr">
        <is>
          <t>回复 @落魄山守门人 :翻译问题吧</t>
        </is>
      </c>
      <c r="F564" t="n">
        <v>0</v>
      </c>
      <c r="G564" t="inlineStr">
        <is>
          <t>4709462325</t>
        </is>
      </c>
      <c r="H564" t="inlineStr">
        <is>
          <t>2021-06-12 08:48:52</t>
        </is>
      </c>
      <c r="I564" t="n">
        <v>0</v>
      </c>
      <c r="J564" t="inlineStr">
        <is>
          <t>未知</t>
        </is>
      </c>
      <c r="K564" t="inlineStr">
        <is>
          <t>365370701</t>
        </is>
      </c>
      <c r="L564" t="inlineStr">
        <is>
          <t>保密</t>
        </is>
      </c>
      <c r="M564" t="inlineStr"/>
      <c r="N564" t="n">
        <v>4</v>
      </c>
      <c r="O564" t="inlineStr">
        <is>
          <t>年度大会员</t>
        </is>
      </c>
      <c r="P564" t="inlineStr">
        <is>
          <t>原神-海浪</t>
        </is>
      </c>
      <c r="Q564" t="inlineStr"/>
    </row>
    <row r="565">
      <c r="A565" t="inlineStr">
        <is>
          <t>401742377</t>
        </is>
      </c>
      <c r="B565" t="inlineStr">
        <is>
          <t>4712510679</t>
        </is>
      </c>
      <c r="C565" t="inlineStr">
        <is>
          <t>下饭的永带妹</t>
        </is>
      </c>
      <c r="D565" t="n">
        <v>-1</v>
      </c>
      <c r="E565" t="inlineStr">
        <is>
          <t>回复 @云墨Hesita :只不过雪山这个地方确实不适合正常人的思维，而且还有寒冷值， 雪山这个地方看起来就很冷，色调也是，所以没什么人喜欢去，当然质量很高，这个没得跑</t>
        </is>
      </c>
      <c r="F565" t="n">
        <v>0</v>
      </c>
      <c r="G565" t="inlineStr">
        <is>
          <t>4709647774</t>
        </is>
      </c>
      <c r="H565" t="inlineStr">
        <is>
          <t>2021-06-12 08:47:54</t>
        </is>
      </c>
      <c r="I565" t="n">
        <v>6</v>
      </c>
      <c r="J565" t="inlineStr">
        <is>
          <t>未知</t>
        </is>
      </c>
      <c r="K565" t="inlineStr">
        <is>
          <t>365370701</t>
        </is>
      </c>
      <c r="L565" t="inlineStr">
        <is>
          <t>保密</t>
        </is>
      </c>
      <c r="M565" t="inlineStr"/>
      <c r="N565" t="n">
        <v>4</v>
      </c>
      <c r="O565" t="inlineStr">
        <is>
          <t>年度大会员</t>
        </is>
      </c>
      <c r="P565" t="inlineStr">
        <is>
          <t>原神-海浪</t>
        </is>
      </c>
      <c r="Q565" t="inlineStr"/>
    </row>
    <row r="566">
      <c r="A566" t="inlineStr">
        <is>
          <t>401742377</t>
        </is>
      </c>
      <c r="B566" t="inlineStr">
        <is>
          <t>4712510386</t>
        </is>
      </c>
      <c r="C566" t="inlineStr">
        <is>
          <t>余画风在汝之上</t>
        </is>
      </c>
      <c r="D566" t="n">
        <v>-1</v>
      </c>
      <c r="E566" t="inlineStr">
        <is>
          <t>有的，没错，是新公告[抠鼻]</t>
        </is>
      </c>
      <c r="F566" t="n">
        <v>0</v>
      </c>
      <c r="G566" t="inlineStr">
        <is>
          <t>4712510386</t>
        </is>
      </c>
      <c r="H566" t="inlineStr">
        <is>
          <t>2021-06-12 08:47:37</t>
        </is>
      </c>
      <c r="I566" t="n">
        <v>0</v>
      </c>
      <c r="J566" t="inlineStr">
        <is>
          <t>未知</t>
        </is>
      </c>
      <c r="K566" t="inlineStr">
        <is>
          <t>66932471</t>
        </is>
      </c>
      <c r="L566" t="inlineStr">
        <is>
          <t>男</t>
        </is>
      </c>
      <c r="M566" t="inlineStr">
        <is>
          <t>喜欢高达、三国杀。</t>
        </is>
      </c>
      <c r="N566" t="n">
        <v>5</v>
      </c>
      <c r="O566" t="inlineStr">
        <is>
          <t>大会员</t>
        </is>
      </c>
      <c r="P566" t="inlineStr">
        <is>
          <t>哔哩哔哩校园星</t>
        </is>
      </c>
      <c r="Q566" t="inlineStr"/>
    </row>
    <row r="567">
      <c r="A567" t="inlineStr">
        <is>
          <t>401742377</t>
        </is>
      </c>
      <c r="B567" t="inlineStr">
        <is>
          <t>4712499100</t>
        </is>
      </c>
      <c r="C567" t="inlineStr">
        <is>
          <t>下饭的永带妹</t>
        </is>
      </c>
      <c r="D567" t="n">
        <v>-1</v>
      </c>
      <c r="E567" t="inlineStr">
        <is>
          <t>TMD摄像头拆了！算了……记得美颜……</t>
        </is>
      </c>
      <c r="F567" t="n">
        <v>0</v>
      </c>
      <c r="G567" t="inlineStr">
        <is>
          <t>4712499100</t>
        </is>
      </c>
      <c r="H567" t="inlineStr">
        <is>
          <t>2021-06-12 08:46:21</t>
        </is>
      </c>
      <c r="I567" t="n">
        <v>0</v>
      </c>
      <c r="J567" t="inlineStr">
        <is>
          <t>未知</t>
        </is>
      </c>
      <c r="K567" t="inlineStr">
        <is>
          <t>365370701</t>
        </is>
      </c>
      <c r="L567" t="inlineStr">
        <is>
          <t>保密</t>
        </is>
      </c>
      <c r="M567" t="inlineStr"/>
      <c r="N567" t="n">
        <v>4</v>
      </c>
      <c r="O567" t="inlineStr">
        <is>
          <t>年度大会员</t>
        </is>
      </c>
      <c r="P567" t="inlineStr">
        <is>
          <t>原神-海浪</t>
        </is>
      </c>
      <c r="Q567" t="inlineStr"/>
    </row>
    <row r="568">
      <c r="A568" t="inlineStr">
        <is>
          <t>401742377</t>
        </is>
      </c>
      <c r="B568" t="inlineStr">
        <is>
          <t>4712500624</t>
        </is>
      </c>
      <c r="C568" t="inlineStr">
        <is>
          <t>下饭的永带妹</t>
        </is>
      </c>
      <c r="D568" t="n">
        <v>-1</v>
      </c>
      <c r="E568" t="inlineStr">
        <is>
          <t>回复 @银羽愿 :我要点餐！Will have older！</t>
        </is>
      </c>
      <c r="F568" t="n">
        <v>0</v>
      </c>
      <c r="G568" t="inlineStr">
        <is>
          <t>4709494570</t>
        </is>
      </c>
      <c r="H568" t="inlineStr">
        <is>
          <t>2021-06-12 08:45:52</t>
        </is>
      </c>
      <c r="I568" t="n">
        <v>0</v>
      </c>
      <c r="J568" t="inlineStr">
        <is>
          <t>未知</t>
        </is>
      </c>
      <c r="K568" t="inlineStr">
        <is>
          <t>365370701</t>
        </is>
      </c>
      <c r="L568" t="inlineStr">
        <is>
          <t>保密</t>
        </is>
      </c>
      <c r="M568" t="inlineStr"/>
      <c r="N568" t="n">
        <v>4</v>
      </c>
      <c r="O568" t="inlineStr">
        <is>
          <t>年度大会员</t>
        </is>
      </c>
      <c r="P568" t="inlineStr">
        <is>
          <t>原神-海浪</t>
        </is>
      </c>
      <c r="Q568" t="inlineStr"/>
    </row>
    <row r="569">
      <c r="A569" t="inlineStr">
        <is>
          <t>401742377</t>
        </is>
      </c>
      <c r="B569" t="inlineStr">
        <is>
          <t>4712479287</t>
        </is>
      </c>
      <c r="C569" t="inlineStr">
        <is>
          <t>下饭的永带妹</t>
        </is>
      </c>
      <c r="D569" t="n">
        <v>-1</v>
      </c>
      <c r="E569" t="inlineStr">
        <is>
          <t>回复 @峰峰弃坑换游 :宵宫神里万叶雷神[doge]四个</t>
        </is>
      </c>
      <c r="F569" t="n">
        <v>0</v>
      </c>
      <c r="G569" t="inlineStr">
        <is>
          <t>4709555148</t>
        </is>
      </c>
      <c r="H569" t="inlineStr">
        <is>
          <t>2021-06-12 08:40:10</t>
        </is>
      </c>
      <c r="I569" t="n">
        <v>0</v>
      </c>
      <c r="J569" t="inlineStr">
        <is>
          <t>未知</t>
        </is>
      </c>
      <c r="K569" t="inlineStr">
        <is>
          <t>365370701</t>
        </is>
      </c>
      <c r="L569" t="inlineStr">
        <is>
          <t>保密</t>
        </is>
      </c>
      <c r="M569" t="inlineStr"/>
      <c r="N569" t="n">
        <v>4</v>
      </c>
      <c r="O569" t="inlineStr">
        <is>
          <t>年度大会员</t>
        </is>
      </c>
      <c r="P569" t="inlineStr">
        <is>
          <t>原神-海浪</t>
        </is>
      </c>
      <c r="Q569" t="inlineStr"/>
    </row>
    <row r="570">
      <c r="A570" t="inlineStr">
        <is>
          <t>401742377</t>
        </is>
      </c>
      <c r="B570" t="inlineStr">
        <is>
          <t>4712474010</t>
        </is>
      </c>
      <c r="C570" t="inlineStr">
        <is>
          <t>不要碰我呆毛あ</t>
        </is>
      </c>
      <c r="D570" t="n">
        <v>-1</v>
      </c>
      <c r="E570" t="inlineStr">
        <is>
          <t>回复 @下饭的永带妹 :？？？？多少奖项了庆祝一下不应该？什么叫出角色才应该多送点，这还扯到道德绑架了。看了一圈评论就你离谱</t>
        </is>
      </c>
      <c r="F570" t="n">
        <v>0</v>
      </c>
      <c r="G570" t="inlineStr">
        <is>
          <t>4712464065</t>
        </is>
      </c>
      <c r="H570" t="inlineStr">
        <is>
          <t>2021-06-12 08:39:24</t>
        </is>
      </c>
      <c r="I570" t="n">
        <v>0</v>
      </c>
      <c r="J570" t="inlineStr">
        <is>
          <t>未知</t>
        </is>
      </c>
      <c r="K570" t="inlineStr">
        <is>
          <t>39552978</t>
        </is>
      </c>
      <c r="L570" t="inlineStr">
        <is>
          <t>女</t>
        </is>
      </c>
      <c r="M570" t="inlineStr"/>
      <c r="N570" t="n">
        <v>5</v>
      </c>
      <c r="O570" t="inlineStr">
        <is>
          <t>年度大会员</t>
        </is>
      </c>
      <c r="P570" t="inlineStr">
        <is>
          <t>崩坏3·天穹流星</t>
        </is>
      </c>
      <c r="Q570" t="inlineStr">
        <is>
          <t>崩坏3·天穹流星</t>
        </is>
      </c>
    </row>
    <row r="571">
      <c r="A571" t="inlineStr">
        <is>
          <t>401742377</t>
        </is>
      </c>
      <c r="B571" t="inlineStr">
        <is>
          <t>4712478443</t>
        </is>
      </c>
      <c r="C571" t="inlineStr">
        <is>
          <t>下饭的永带妹</t>
        </is>
      </c>
      <c r="D571" t="n">
        <v>-1</v>
      </c>
      <c r="E571" t="inlineStr">
        <is>
          <t>回复 @任tun索goumvb :还好我现在玩了新地图了，除了那个水位其他的都自己做完了，当时觉得这小半年值了</t>
        </is>
      </c>
      <c r="F571" t="n">
        <v>0</v>
      </c>
      <c r="G571" t="inlineStr">
        <is>
          <t>4709445221</t>
        </is>
      </c>
      <c r="H571" t="inlineStr">
        <is>
          <t>2021-06-12 08:39:20</t>
        </is>
      </c>
      <c r="I571" t="n">
        <v>0</v>
      </c>
      <c r="J571" t="inlineStr">
        <is>
          <t>未知</t>
        </is>
      </c>
      <c r="K571" t="inlineStr">
        <is>
          <t>365370701</t>
        </is>
      </c>
      <c r="L571" t="inlineStr">
        <is>
          <t>保密</t>
        </is>
      </c>
      <c r="M571" t="inlineStr"/>
      <c r="N571" t="n">
        <v>4</v>
      </c>
      <c r="O571" t="inlineStr">
        <is>
          <t>年度大会员</t>
        </is>
      </c>
      <c r="P571" t="inlineStr">
        <is>
          <t>原神-海浪</t>
        </is>
      </c>
      <c r="Q571" t="inlineStr"/>
    </row>
    <row r="572">
      <c r="A572" t="inlineStr">
        <is>
          <t>401742377</t>
        </is>
      </c>
      <c r="B572" t="inlineStr">
        <is>
          <t>4712477562</t>
        </is>
      </c>
      <c r="C572" t="inlineStr">
        <is>
          <t>萧萧暮雨烟</t>
        </is>
      </c>
      <c r="D572" t="n">
        <v>2938</v>
      </c>
      <c r="E572" t="inlineStr">
        <is>
          <t>这不发点原石[doge]</t>
        </is>
      </c>
      <c r="F572" t="n">
        <v>0</v>
      </c>
      <c r="G572" t="inlineStr">
        <is>
          <t>0</t>
        </is>
      </c>
      <c r="H572" t="inlineStr">
        <is>
          <t>2021-06-12 08:38:28</t>
        </is>
      </c>
      <c r="I572" t="n">
        <v>0</v>
      </c>
      <c r="J572" t="inlineStr">
        <is>
          <t>未知</t>
        </is>
      </c>
      <c r="K572" t="inlineStr">
        <is>
          <t>547995282</t>
        </is>
      </c>
      <c r="L572" t="inlineStr">
        <is>
          <t>保密</t>
        </is>
      </c>
      <c r="M572" t="inlineStr"/>
      <c r="N572" t="n">
        <v>4</v>
      </c>
      <c r="O572" t="inlineStr"/>
      <c r="P572" t="inlineStr">
        <is>
          <t>原神-海浪</t>
        </is>
      </c>
      <c r="Q572" t="inlineStr"/>
    </row>
    <row r="573">
      <c r="A573" t="inlineStr">
        <is>
          <t>401742377</t>
        </is>
      </c>
      <c r="B573" t="inlineStr">
        <is>
          <t>4712481036</t>
        </is>
      </c>
      <c r="C573" t="inlineStr">
        <is>
          <t>下饭的永带妹</t>
        </is>
      </c>
      <c r="D573" t="n">
        <v>-1</v>
      </c>
      <c r="E573" t="inlineStr">
        <is>
          <t>切一个垃圾奖罢了，有钱就能上，我们讯哥儿都不屑上[嫌弃]</t>
        </is>
      </c>
      <c r="F573" t="n">
        <v>0</v>
      </c>
      <c r="G573" t="inlineStr">
        <is>
          <t>4712481036</t>
        </is>
      </c>
      <c r="H573" t="inlineStr">
        <is>
          <t>2021-06-12 08:38:18</t>
        </is>
      </c>
      <c r="I573" t="n">
        <v>137</v>
      </c>
      <c r="J573" t="inlineStr">
        <is>
          <t>未知</t>
        </is>
      </c>
      <c r="K573" t="inlineStr">
        <is>
          <t>365370701</t>
        </is>
      </c>
      <c r="L573" t="inlineStr">
        <is>
          <t>保密</t>
        </is>
      </c>
      <c r="M573" t="inlineStr"/>
      <c r="N573" t="n">
        <v>4</v>
      </c>
      <c r="O573" t="inlineStr">
        <is>
          <t>年度大会员</t>
        </is>
      </c>
      <c r="P573" t="inlineStr">
        <is>
          <t>原神-海浪</t>
        </is>
      </c>
      <c r="Q573" t="inlineStr"/>
    </row>
    <row r="574">
      <c r="A574" t="inlineStr">
        <is>
          <t>401742377</t>
        </is>
      </c>
      <c r="B574" t="inlineStr">
        <is>
          <t>4712470924</t>
        </is>
      </c>
      <c r="C574" t="inlineStr">
        <is>
          <t>无药可救的尴尬癌患者</t>
        </is>
      </c>
      <c r="D574" t="n">
        <v>-1</v>
      </c>
      <c r="E574" t="inlineStr">
        <is>
          <t>好家伙，你这是要了策划的老命啊[doge]</t>
        </is>
      </c>
      <c r="F574" t="n">
        <v>0</v>
      </c>
      <c r="G574" t="inlineStr">
        <is>
          <t>4712470924</t>
        </is>
      </c>
      <c r="H574" t="inlineStr">
        <is>
          <t>2021-06-12 08:36:17</t>
        </is>
      </c>
      <c r="I574" t="n">
        <v>4</v>
      </c>
      <c r="J574" t="inlineStr">
        <is>
          <t>未知</t>
        </is>
      </c>
      <c r="K574" t="inlineStr">
        <is>
          <t>492341447</t>
        </is>
      </c>
      <c r="L574" t="inlineStr">
        <is>
          <t>保密</t>
        </is>
      </c>
      <c r="M574" t="inlineStr">
        <is>
          <t>关于一只毛茸茸的海拉鲁老流氓来到提瓦特大陆寻找妹妹的故事</t>
        </is>
      </c>
      <c r="N574" t="n">
        <v>4</v>
      </c>
      <c r="O574" t="inlineStr">
        <is>
          <t>年度大会员</t>
        </is>
      </c>
      <c r="P574" t="inlineStr"/>
      <c r="Q574" t="inlineStr"/>
    </row>
    <row r="575">
      <c r="A575" t="inlineStr">
        <is>
          <t>401742377</t>
        </is>
      </c>
      <c r="B575" t="inlineStr">
        <is>
          <t>4712464065</t>
        </is>
      </c>
      <c r="C575" t="inlineStr">
        <is>
          <t>下饭的永带妹</t>
        </is>
      </c>
      <c r="D575" t="n">
        <v>-1</v>
      </c>
      <c r="E575" t="inlineStr">
        <is>
          <t>所以他三个角色为什么要送点？你这是道德绑架喽？[疑惑]</t>
        </is>
      </c>
      <c r="F575" t="n">
        <v>0</v>
      </c>
      <c r="G575" t="inlineStr">
        <is>
          <t>4712464065</t>
        </is>
      </c>
      <c r="H575" t="inlineStr">
        <is>
          <t>2021-06-12 08:35:01</t>
        </is>
      </c>
      <c r="I575" t="n">
        <v>0</v>
      </c>
      <c r="J575" t="inlineStr">
        <is>
          <t>未知</t>
        </is>
      </c>
      <c r="K575" t="inlineStr">
        <is>
          <t>365370701</t>
        </is>
      </c>
      <c r="L575" t="inlineStr">
        <is>
          <t>保密</t>
        </is>
      </c>
      <c r="M575" t="inlineStr"/>
      <c r="N575" t="n">
        <v>4</v>
      </c>
      <c r="O575" t="inlineStr">
        <is>
          <t>年度大会员</t>
        </is>
      </c>
      <c r="P575" t="inlineStr">
        <is>
          <t>原神-海浪</t>
        </is>
      </c>
      <c r="Q575" t="inlineStr"/>
    </row>
    <row r="576">
      <c r="A576" t="inlineStr">
        <is>
          <t>401742377</t>
        </is>
      </c>
      <c r="B576" t="inlineStr">
        <is>
          <t>4712459236</t>
        </is>
      </c>
      <c r="C576" t="inlineStr">
        <is>
          <t>无药可救的尴尬癌患者</t>
        </is>
      </c>
      <c r="D576" t="n">
        <v>-1</v>
      </c>
      <c r="E576" t="inlineStr">
        <is>
          <t>草</t>
        </is>
      </c>
      <c r="F576" t="n">
        <v>0</v>
      </c>
      <c r="G576" t="inlineStr">
        <is>
          <t>4712459236</t>
        </is>
      </c>
      <c r="H576" t="inlineStr">
        <is>
          <t>2021-06-12 08:34:39</t>
        </is>
      </c>
      <c r="I576" t="n">
        <v>1</v>
      </c>
      <c r="J576" t="inlineStr">
        <is>
          <t>未知</t>
        </is>
      </c>
      <c r="K576" t="inlineStr">
        <is>
          <t>492341447</t>
        </is>
      </c>
      <c r="L576" t="inlineStr">
        <is>
          <t>保密</t>
        </is>
      </c>
      <c r="M576" t="inlineStr">
        <is>
          <t>关于一只毛茸茸的海拉鲁老流氓来到提瓦特大陆寻找妹妹的故事</t>
        </is>
      </c>
      <c r="N576" t="n">
        <v>4</v>
      </c>
      <c r="O576" t="inlineStr">
        <is>
          <t>年度大会员</t>
        </is>
      </c>
      <c r="P576" t="inlineStr"/>
      <c r="Q576" t="inlineStr"/>
    </row>
    <row r="577">
      <c r="A577" t="inlineStr">
        <is>
          <t>401742377</t>
        </is>
      </c>
      <c r="B577" t="inlineStr">
        <is>
          <t>4712456284</t>
        </is>
      </c>
      <c r="C577" t="inlineStr">
        <is>
          <t>圣阿尔托莉雅</t>
        </is>
      </c>
      <c r="D577" t="n">
        <v>2937</v>
      </c>
      <c r="E577" t="inlineStr">
        <is>
          <t>Deep dark fantasy[阴险][阴险][阴险]</t>
        </is>
      </c>
      <c r="F577" t="n">
        <v>0</v>
      </c>
      <c r="G577" t="inlineStr">
        <is>
          <t>0</t>
        </is>
      </c>
      <c r="H577" t="inlineStr">
        <is>
          <t>2021-06-12 08:31:37</t>
        </is>
      </c>
      <c r="I577" t="n">
        <v>1</v>
      </c>
      <c r="J577" t="inlineStr">
        <is>
          <t>未知</t>
        </is>
      </c>
      <c r="K577" t="inlineStr">
        <is>
          <t>13923492</t>
        </is>
      </c>
      <c r="L577" t="inlineStr">
        <is>
          <t>保密</t>
        </is>
      </c>
      <c r="M577" t="inlineStr"/>
      <c r="N577" t="n">
        <v>6</v>
      </c>
      <c r="O577" t="inlineStr">
        <is>
          <t>年度大会员</t>
        </is>
      </c>
      <c r="P577" t="inlineStr"/>
      <c r="Q577" t="inlineStr"/>
    </row>
    <row r="578">
      <c r="A578" t="inlineStr">
        <is>
          <t>401742377</t>
        </is>
      </c>
      <c r="B578" t="inlineStr">
        <is>
          <t>4712456281</t>
        </is>
      </c>
      <c r="C578" t="inlineStr">
        <is>
          <t>o折纸</t>
        </is>
      </c>
      <c r="D578" t="n">
        <v>2936</v>
      </c>
      <c r="E578" t="inlineStr">
        <is>
          <t>🧐🧐</t>
        </is>
      </c>
      <c r="F578" t="n">
        <v>0</v>
      </c>
      <c r="G578" t="inlineStr">
        <is>
          <t>0</t>
        </is>
      </c>
      <c r="H578" t="inlineStr">
        <is>
          <t>2021-06-12 08:31:37</t>
        </is>
      </c>
      <c r="I578" t="n">
        <v>0</v>
      </c>
      <c r="J578" t="inlineStr">
        <is>
          <t>未知</t>
        </is>
      </c>
      <c r="K578" t="inlineStr">
        <is>
          <t>512556427</t>
        </is>
      </c>
      <c r="L578" t="inlineStr">
        <is>
          <t>男</t>
        </is>
      </c>
      <c r="M578" t="inlineStr">
        <is>
          <t>没有琴不改名</t>
        </is>
      </c>
      <c r="N578" t="n">
        <v>4</v>
      </c>
      <c r="O578" t="inlineStr">
        <is>
          <t>大会员</t>
        </is>
      </c>
      <c r="P578" t="inlineStr">
        <is>
          <t>嘉然今天吃什么</t>
        </is>
      </c>
      <c r="Q578" t="inlineStr">
        <is>
          <t>原神</t>
        </is>
      </c>
    </row>
    <row r="579">
      <c r="A579" t="inlineStr">
        <is>
          <t>401742377</t>
        </is>
      </c>
      <c r="B579" t="inlineStr">
        <is>
          <t>4712449561</t>
        </is>
      </c>
      <c r="C579" t="inlineStr">
        <is>
          <t>搭你没油</t>
        </is>
      </c>
      <c r="D579" t="n">
        <v>-1</v>
      </c>
      <c r="E579" t="inlineStr">
        <is>
          <t>甜甜花自己摘，鸡去找提米，你们这群喂不饱的雷泽[doge][doge][doge]</t>
        </is>
      </c>
      <c r="F579" t="n">
        <v>0</v>
      </c>
      <c r="G579" t="inlineStr">
        <is>
          <t>4712449561</t>
        </is>
      </c>
      <c r="H579" t="inlineStr">
        <is>
          <t>2021-06-12 08:30:22</t>
        </is>
      </c>
      <c r="I579" t="n">
        <v>0</v>
      </c>
      <c r="J579" t="inlineStr">
        <is>
          <t>未知</t>
        </is>
      </c>
      <c r="K579" t="inlineStr">
        <is>
          <t>396291220</t>
        </is>
      </c>
      <c r="L579" t="inlineStr">
        <is>
          <t>男</t>
        </is>
      </c>
      <c r="M579" t="inlineStr">
        <is>
          <t>懒得写</t>
        </is>
      </c>
      <c r="N579" t="n">
        <v>4</v>
      </c>
      <c r="O579" t="inlineStr">
        <is>
          <t>年度大会员</t>
        </is>
      </c>
      <c r="P579" t="inlineStr"/>
      <c r="Q579" t="inlineStr"/>
    </row>
    <row r="580">
      <c r="A580" t="inlineStr">
        <is>
          <t>401742377</t>
        </is>
      </c>
      <c r="B580" t="inlineStr">
        <is>
          <t>4712444131</t>
        </is>
      </c>
      <c r="C580" t="inlineStr">
        <is>
          <t>圣阿尔托莉雅</t>
        </is>
      </c>
      <c r="D580" t="n">
        <v>-1</v>
      </c>
      <c r="E580" t="inlineStr">
        <is>
          <t>没事的 我觉得这比刚开服已经好多了</t>
        </is>
      </c>
      <c r="F580" t="n">
        <v>0</v>
      </c>
      <c r="G580" t="inlineStr">
        <is>
          <t>4712444131</t>
        </is>
      </c>
      <c r="H580" t="inlineStr">
        <is>
          <t>2021-06-12 08:29:27</t>
        </is>
      </c>
      <c r="I580" t="n">
        <v>0</v>
      </c>
      <c r="J580" t="inlineStr">
        <is>
          <t>未知</t>
        </is>
      </c>
      <c r="K580" t="inlineStr">
        <is>
          <t>13923492</t>
        </is>
      </c>
      <c r="L580" t="inlineStr">
        <is>
          <t>保密</t>
        </is>
      </c>
      <c r="M580" t="inlineStr"/>
      <c r="N580" t="n">
        <v>6</v>
      </c>
      <c r="O580" t="inlineStr">
        <is>
          <t>年度大会员</t>
        </is>
      </c>
      <c r="P580" t="inlineStr"/>
      <c r="Q580" t="inlineStr"/>
    </row>
    <row r="581">
      <c r="A581" t="inlineStr">
        <is>
          <t>401742377</t>
        </is>
      </c>
      <c r="B581" t="inlineStr">
        <is>
          <t>4712438974</t>
        </is>
      </c>
      <c r="C581" t="inlineStr">
        <is>
          <t>無顯_</t>
        </is>
      </c>
      <c r="D581" t="n">
        <v>-1</v>
      </c>
      <c r="E581" t="inlineStr">
        <is>
          <t>回复 @尓小尛 :老实人[脱单doge]</t>
        </is>
      </c>
      <c r="F581" t="n">
        <v>0</v>
      </c>
      <c r="G581" t="inlineStr">
        <is>
          <t>4711746620</t>
        </is>
      </c>
      <c r="H581" t="inlineStr">
        <is>
          <t>2021-06-12 08:26:05</t>
        </is>
      </c>
      <c r="I581" t="n">
        <v>12</v>
      </c>
      <c r="J581" t="inlineStr">
        <is>
          <t>未知</t>
        </is>
      </c>
      <c r="K581" t="inlineStr">
        <is>
          <t>20706845</t>
        </is>
      </c>
      <c r="L581" t="inlineStr">
        <is>
          <t>女</t>
        </is>
      </c>
      <c r="M581" t="inlineStr">
        <is>
          <t>活成我想要的样子</t>
        </is>
      </c>
      <c r="N581" t="n">
        <v>5</v>
      </c>
      <c r="O581" t="inlineStr">
        <is>
          <t>年度大会员</t>
        </is>
      </c>
      <c r="P581" t="inlineStr"/>
      <c r="Q581" t="inlineStr"/>
    </row>
    <row r="582">
      <c r="A582" t="inlineStr">
        <is>
          <t>401742377</t>
        </is>
      </c>
      <c r="B582" t="inlineStr">
        <is>
          <t>4712426162</t>
        </is>
      </c>
      <c r="C582" t="inlineStr">
        <is>
          <t>风起灰飞</t>
        </is>
      </c>
      <c r="D582" t="n">
        <v>-1</v>
      </c>
      <c r="E582" t="inlineStr">
        <is>
          <t>回复 @一叶空秋晚 :四命琴[捂脸]无迪卢克刻晴莫娜，顺带一提前天刚二命七七[囧]</t>
        </is>
      </c>
      <c r="F582" t="n">
        <v>0</v>
      </c>
      <c r="G582" t="inlineStr">
        <is>
          <t>4709671500</t>
        </is>
      </c>
      <c r="H582" t="inlineStr">
        <is>
          <t>2021-06-12 08:21:13</t>
        </is>
      </c>
      <c r="I582" t="n">
        <v>0</v>
      </c>
      <c r="J582" t="inlineStr">
        <is>
          <t>未知</t>
        </is>
      </c>
      <c r="K582" t="inlineStr">
        <is>
          <t>17807475</t>
        </is>
      </c>
      <c r="L582" t="inlineStr">
        <is>
          <t>男</t>
        </is>
      </c>
      <c r="M582" t="inlineStr">
        <is>
          <t>さぁ本気を出すか，明日から!</t>
        </is>
      </c>
      <c r="N582" t="n">
        <v>5</v>
      </c>
      <c r="O582" t="inlineStr">
        <is>
          <t>年度大会员</t>
        </is>
      </c>
      <c r="P582" t="inlineStr">
        <is>
          <t>原神</t>
        </is>
      </c>
      <c r="Q582" t="inlineStr">
        <is>
          <t>原神</t>
        </is>
      </c>
    </row>
    <row r="583">
      <c r="A583" t="inlineStr">
        <is>
          <t>401742377</t>
        </is>
      </c>
      <c r="B583" t="inlineStr">
        <is>
          <t>4712404525</t>
        </is>
      </c>
      <c r="C583" t="inlineStr">
        <is>
          <t>影随plus</t>
        </is>
      </c>
      <c r="D583" t="n">
        <v>2935</v>
      </c>
      <c r="E583" t="inlineStr">
        <is>
          <t>这不给原石说不过去了吧？</t>
        </is>
      </c>
      <c r="F583" t="n">
        <v>0</v>
      </c>
      <c r="G583" t="inlineStr">
        <is>
          <t>0</t>
        </is>
      </c>
      <c r="H583" t="inlineStr">
        <is>
          <t>2021-06-12 08:14:18</t>
        </is>
      </c>
      <c r="I583" t="n">
        <v>0</v>
      </c>
      <c r="J583" t="inlineStr">
        <is>
          <t>未知</t>
        </is>
      </c>
      <c r="K583" t="inlineStr">
        <is>
          <t>291207209</t>
        </is>
      </c>
      <c r="L583" t="inlineStr">
        <is>
          <t>男</t>
        </is>
      </c>
      <c r="M583" t="inlineStr">
        <is>
          <t>...</t>
        </is>
      </c>
      <c r="N583" t="n">
        <v>5</v>
      </c>
      <c r="O583" t="inlineStr"/>
      <c r="P583" t="inlineStr"/>
      <c r="Q583" t="inlineStr"/>
    </row>
    <row r="584">
      <c r="A584" t="inlineStr">
        <is>
          <t>401742377</t>
        </is>
      </c>
      <c r="B584" t="inlineStr">
        <is>
          <t>4712405734</t>
        </is>
      </c>
      <c r="C584" t="inlineStr">
        <is>
          <t>漫步云端de人</t>
        </is>
      </c>
      <c r="D584" t="n">
        <v>-1</v>
      </c>
      <c r="E584" t="inlineStr">
        <is>
          <t>🏳️        🇫🇷
🖐️        🖐️
      [滑稽]</t>
        </is>
      </c>
      <c r="F584" t="n">
        <v>0</v>
      </c>
      <c r="G584" t="inlineStr">
        <is>
          <t>4712405734</t>
        </is>
      </c>
      <c r="H584" t="inlineStr">
        <is>
          <t>2021-06-12 08:11:58</t>
        </is>
      </c>
      <c r="I584" t="n">
        <v>0</v>
      </c>
      <c r="J584" t="inlineStr">
        <is>
          <t>未知</t>
        </is>
      </c>
      <c r="K584" t="inlineStr">
        <is>
          <t>700510400</t>
        </is>
      </c>
      <c r="L584" t="inlineStr">
        <is>
          <t>保密</t>
        </is>
      </c>
      <c r="M584" t="inlineStr"/>
      <c r="N584" t="n">
        <v>3</v>
      </c>
      <c r="O584" t="inlineStr"/>
      <c r="P584" t="inlineStr"/>
      <c r="Q584" t="inlineStr"/>
    </row>
    <row r="585">
      <c r="A585" t="inlineStr">
        <is>
          <t>401742377</t>
        </is>
      </c>
      <c r="B585" t="inlineStr">
        <is>
          <t>4712389504</t>
        </is>
      </c>
      <c r="C585" t="inlineStr">
        <is>
          <t>MkoTe</t>
        </is>
      </c>
      <c r="D585" t="n">
        <v>2934</v>
      </c>
      <c r="E585" t="inlineStr">
        <is>
          <t>一个全服十连要你命是吧😅</t>
        </is>
      </c>
      <c r="F585" t="n">
        <v>1</v>
      </c>
      <c r="G585" t="inlineStr">
        <is>
          <t>0</t>
        </is>
      </c>
      <c r="H585" t="inlineStr">
        <is>
          <t>2021-06-12 08:08:50</t>
        </is>
      </c>
      <c r="I585" t="n">
        <v>2</v>
      </c>
      <c r="J585" t="inlineStr">
        <is>
          <t>未知</t>
        </is>
      </c>
      <c r="K585" t="inlineStr">
        <is>
          <t>53560323</t>
        </is>
      </c>
      <c r="L585" t="inlineStr">
        <is>
          <t>男</t>
        </is>
      </c>
      <c r="M585" t="inlineStr">
        <is>
          <t>独立思考</t>
        </is>
      </c>
      <c r="N585" t="n">
        <v>5</v>
      </c>
      <c r="O585" t="inlineStr">
        <is>
          <t>大会员</t>
        </is>
      </c>
      <c r="P585" t="inlineStr">
        <is>
          <t>灵笼</t>
        </is>
      </c>
      <c r="Q585" t="inlineStr"/>
    </row>
    <row r="586">
      <c r="A586" t="inlineStr">
        <is>
          <t>401742377</t>
        </is>
      </c>
      <c r="B586" t="inlineStr">
        <is>
          <t>4712392104</t>
        </is>
      </c>
      <c r="C586" t="inlineStr">
        <is>
          <t>这波潘森的配合有五层</t>
        </is>
      </c>
      <c r="D586" t="n">
        <v>7</v>
      </c>
      <c r="E586" t="inlineStr">
        <is>
          <t>还关注小米就离谱</t>
        </is>
      </c>
      <c r="F586" t="n">
        <v>-1</v>
      </c>
      <c r="G586" t="inlineStr">
        <is>
          <t>4712392104</t>
        </is>
      </c>
      <c r="H586" t="inlineStr">
        <is>
          <t>2021-06-12 08:07:53</t>
        </is>
      </c>
      <c r="I586" t="n">
        <v>0</v>
      </c>
      <c r="J586" t="inlineStr">
        <is>
          <t>未知</t>
        </is>
      </c>
      <c r="K586" t="inlineStr">
        <is>
          <t>137140877</t>
        </is>
      </c>
      <c r="L586" t="inlineStr">
        <is>
          <t>男</t>
        </is>
      </c>
      <c r="M586" t="inlineStr"/>
      <c r="N586" t="n">
        <v>5</v>
      </c>
      <c r="O586" t="inlineStr">
        <is>
          <t>大会员</t>
        </is>
      </c>
      <c r="P586" t="inlineStr">
        <is>
          <t>少前小剧场</t>
        </is>
      </c>
      <c r="Q586" t="inlineStr">
        <is>
          <t>少前小剧场</t>
        </is>
      </c>
    </row>
    <row r="587">
      <c r="A587" t="inlineStr">
        <is>
          <t>401742377</t>
        </is>
      </c>
      <c r="B587" t="inlineStr">
        <is>
          <t>4712391064</t>
        </is>
      </c>
      <c r="C587" t="inlineStr">
        <is>
          <t>花天卍狂骨</t>
        </is>
      </c>
      <c r="D587" t="n">
        <v>-1</v>
      </c>
      <c r="E587" t="inlineStr">
        <is>
          <t>我也是开服玩家......................算了300原石吧</t>
        </is>
      </c>
      <c r="F587" t="n">
        <v>0</v>
      </c>
      <c r="G587" t="inlineStr">
        <is>
          <t>4712391064</t>
        </is>
      </c>
      <c r="H587" t="inlineStr">
        <is>
          <t>2021-06-12 08:06:44</t>
        </is>
      </c>
      <c r="I587" t="n">
        <v>0</v>
      </c>
      <c r="J587" t="inlineStr">
        <is>
          <t>未知</t>
        </is>
      </c>
      <c r="K587" t="inlineStr">
        <is>
          <t>433541857</t>
        </is>
      </c>
      <c r="L587" t="inlineStr">
        <is>
          <t>保密</t>
        </is>
      </c>
      <c r="M587" t="inlineStr"/>
      <c r="N587" t="n">
        <v>4</v>
      </c>
      <c r="O587" t="inlineStr">
        <is>
          <t>年度大会员</t>
        </is>
      </c>
      <c r="P587" t="inlineStr">
        <is>
          <t>三周年恋曲</t>
        </is>
      </c>
      <c r="Q587" t="inlineStr"/>
    </row>
    <row r="588">
      <c r="A588" t="inlineStr">
        <is>
          <t>401742377</t>
        </is>
      </c>
      <c r="B588" t="inlineStr">
        <is>
          <t>4712381253</t>
        </is>
      </c>
      <c r="C588" t="inlineStr">
        <is>
          <t>棘刺今晚速速与我击剑</t>
        </is>
      </c>
      <c r="D588" t="n">
        <v>2933</v>
      </c>
      <c r="E588" t="inlineStr">
        <is>
          <t>三个甜甜花别不知好歹[脱单doge][脱单doge]</t>
        </is>
      </c>
      <c r="F588" t="n">
        <v>0</v>
      </c>
      <c r="G588" t="inlineStr">
        <is>
          <t>0</t>
        </is>
      </c>
      <c r="H588" t="inlineStr">
        <is>
          <t>2021-06-12 08:04:17</t>
        </is>
      </c>
      <c r="I588" t="n">
        <v>0</v>
      </c>
      <c r="J588" t="inlineStr">
        <is>
          <t>未知</t>
        </is>
      </c>
      <c r="K588" t="inlineStr">
        <is>
          <t>441311924</t>
        </is>
      </c>
      <c r="L588" t="inlineStr">
        <is>
          <t>保密</t>
        </is>
      </c>
      <c r="M588" t="inlineStr">
        <is>
          <t>四级号罢了</t>
        </is>
      </c>
      <c r="N588" t="n">
        <v>4</v>
      </c>
      <c r="O588" t="inlineStr"/>
      <c r="P588" t="inlineStr"/>
      <c r="Q588" t="inlineStr"/>
    </row>
    <row r="589">
      <c r="A589" t="inlineStr">
        <is>
          <t>401742377</t>
        </is>
      </c>
      <c r="B589" t="inlineStr">
        <is>
          <t>4712372416</t>
        </is>
      </c>
      <c r="C589" t="inlineStr">
        <is>
          <t>bili_83952456723</t>
        </is>
      </c>
      <c r="D589" t="n">
        <v>2932</v>
      </c>
      <c r="E589" t="inlineStr">
        <is>
          <t>这不给个10连抽[偷笑]</t>
        </is>
      </c>
      <c r="F589" t="n">
        <v>0</v>
      </c>
      <c r="G589" t="inlineStr">
        <is>
          <t>0</t>
        </is>
      </c>
      <c r="H589" t="inlineStr">
        <is>
          <t>2021-06-12 08:00:59</t>
        </is>
      </c>
      <c r="I589" t="n">
        <v>0</v>
      </c>
      <c r="J589" t="inlineStr">
        <is>
          <t>未知</t>
        </is>
      </c>
      <c r="K589" t="inlineStr">
        <is>
          <t>693939806</t>
        </is>
      </c>
      <c r="L589" t="inlineStr">
        <is>
          <t>保密</t>
        </is>
      </c>
      <c r="M589" t="inlineStr"/>
      <c r="N589" t="n">
        <v>3</v>
      </c>
      <c r="O589" t="inlineStr">
        <is>
          <t>大会员</t>
        </is>
      </c>
      <c r="P589" t="inlineStr"/>
      <c r="Q589" t="inlineStr"/>
    </row>
    <row r="590">
      <c r="A590" t="inlineStr">
        <is>
          <t>401742377</t>
        </is>
      </c>
      <c r="B590" t="inlineStr">
        <is>
          <t>4712370525</t>
        </is>
      </c>
      <c r="C590" t="inlineStr">
        <is>
          <t>憨色的小cece</t>
        </is>
      </c>
      <c r="D590" t="n">
        <v>2931</v>
      </c>
      <c r="E590" t="inlineStr">
        <is>
          <t>这不送个十连？[OK]</t>
        </is>
      </c>
      <c r="F590" t="n">
        <v>0</v>
      </c>
      <c r="G590" t="inlineStr">
        <is>
          <t>0</t>
        </is>
      </c>
      <c r="H590" t="inlineStr">
        <is>
          <t>2021-06-12 07:58:50</t>
        </is>
      </c>
      <c r="I590" t="n">
        <v>0</v>
      </c>
      <c r="J590" t="inlineStr">
        <is>
          <t>未知</t>
        </is>
      </c>
      <c r="K590" t="inlineStr">
        <is>
          <t>205067190</t>
        </is>
      </c>
      <c r="L590" t="inlineStr">
        <is>
          <t>保密</t>
        </is>
      </c>
      <c r="M590" t="inlineStr">
        <is>
          <t>憨色单推人！</t>
        </is>
      </c>
      <c r="N590" t="n">
        <v>4</v>
      </c>
      <c r="O590" t="inlineStr">
        <is>
          <t>年度大会员</t>
        </is>
      </c>
      <c r="P590" t="inlineStr">
        <is>
          <t>hanser</t>
        </is>
      </c>
      <c r="Q590" t="inlineStr">
        <is>
          <t>hanser</t>
        </is>
      </c>
    </row>
    <row r="591">
      <c r="A591" t="inlineStr">
        <is>
          <t>401742377</t>
        </is>
      </c>
      <c r="B591" t="inlineStr">
        <is>
          <t>4712342879</t>
        </is>
      </c>
      <c r="C591" t="inlineStr">
        <is>
          <t>伯爵锐</t>
        </is>
      </c>
      <c r="D591" t="n">
        <v>-1</v>
      </c>
      <c r="E591" t="inlineStr">
        <is>
          <t>可能要到周年庆才会送常驻五星自选吧，我们可以再等等!原宝是能看到我们玩家的意见的[滑稽]</t>
        </is>
      </c>
      <c r="F591" t="n">
        <v>0</v>
      </c>
      <c r="G591" t="inlineStr">
        <is>
          <t>4712342879</t>
        </is>
      </c>
      <c r="H591" t="inlineStr">
        <is>
          <t>2021-06-12 07:49:48</t>
        </is>
      </c>
      <c r="I591" t="n">
        <v>0</v>
      </c>
      <c r="J591" t="inlineStr">
        <is>
          <t>未知</t>
        </is>
      </c>
      <c r="K591" t="inlineStr">
        <is>
          <t>286773793</t>
        </is>
      </c>
      <c r="L591" t="inlineStr">
        <is>
          <t>男</t>
        </is>
      </c>
      <c r="M591" t="inlineStr"/>
      <c r="N591" t="n">
        <v>5</v>
      </c>
      <c r="O591" t="inlineStr">
        <is>
          <t>年度大会员</t>
        </is>
      </c>
      <c r="P591" t="inlineStr">
        <is>
          <t>良辰美景·不问天</t>
        </is>
      </c>
      <c r="Q591" t="inlineStr">
        <is>
          <t>良辰美景·不问天</t>
        </is>
      </c>
    </row>
    <row r="592">
      <c r="A592" t="inlineStr">
        <is>
          <t>401742377</t>
        </is>
      </c>
      <c r="B592" t="inlineStr">
        <is>
          <t>4712340859</t>
        </is>
      </c>
      <c r="C592" t="inlineStr">
        <is>
          <t>2习惯就好</t>
        </is>
      </c>
      <c r="D592" t="n">
        <v>2930</v>
      </c>
      <c r="E592" t="inlineStr">
        <is>
          <t>作为一个开服玩家一定要自信！常驻五星自选赶紧安排上！[粽子][粽子][粽子]</t>
        </is>
      </c>
      <c r="F592" t="n">
        <v>0</v>
      </c>
      <c r="G592" t="inlineStr">
        <is>
          <t>0</t>
        </is>
      </c>
      <c r="H592" t="inlineStr">
        <is>
          <t>2021-06-12 07:47:20</t>
        </is>
      </c>
      <c r="I592" t="n">
        <v>1</v>
      </c>
      <c r="J592" t="inlineStr">
        <is>
          <t>未知</t>
        </is>
      </c>
      <c r="K592" t="inlineStr">
        <is>
          <t>24201769</t>
        </is>
      </c>
      <c r="L592" t="inlineStr">
        <is>
          <t>男</t>
        </is>
      </c>
      <c r="M592" t="inlineStr"/>
      <c r="N592" t="n">
        <v>5</v>
      </c>
      <c r="O592" t="inlineStr"/>
      <c r="P592" t="inlineStr"/>
      <c r="Q592" t="inlineStr"/>
    </row>
    <row r="593">
      <c r="A593" t="inlineStr">
        <is>
          <t>401742377</t>
        </is>
      </c>
      <c r="B593" t="inlineStr">
        <is>
          <t>4712334343</t>
        </is>
      </c>
      <c r="C593" t="inlineStr">
        <is>
          <t>喵了个咪Il丨</t>
        </is>
      </c>
      <c r="D593" t="n">
        <v>-1</v>
      </c>
      <c r="E593" t="inlineStr">
        <is>
          <t>回复 @不知道的观众 :是的啊，解密机关也很多，很有意思了。昨天在mys看到一个人一天肝完图，搁那骂图小，产能低，合着每个人都像他一样一整天玩游戏？大部分还是要上班上学的啊[笑哭]</t>
        </is>
      </c>
      <c r="F593" t="n">
        <v>0</v>
      </c>
      <c r="G593" t="inlineStr">
        <is>
          <t>4709473434</t>
        </is>
      </c>
      <c r="H593" t="inlineStr">
        <is>
          <t>2021-06-12 07:46:12</t>
        </is>
      </c>
      <c r="I593" t="n">
        <v>1</v>
      </c>
      <c r="J593" t="inlineStr">
        <is>
          <t>未知</t>
        </is>
      </c>
      <c r="K593" t="inlineStr">
        <is>
          <t>553739043</t>
        </is>
      </c>
      <c r="L593" t="inlineStr">
        <is>
          <t>保密</t>
        </is>
      </c>
      <c r="M593" t="inlineStr">
        <is>
          <t>2020.12.2
祝我生日快乐</t>
        </is>
      </c>
      <c r="N593" t="n">
        <v>4</v>
      </c>
      <c r="O593" t="inlineStr"/>
      <c r="P593" t="inlineStr"/>
      <c r="Q593" t="inlineStr"/>
    </row>
    <row r="594">
      <c r="A594" t="inlineStr">
        <is>
          <t>401742377</t>
        </is>
      </c>
      <c r="B594" t="inlineStr">
        <is>
          <t>4712327247</t>
        </is>
      </c>
      <c r="C594" t="inlineStr">
        <is>
          <t>大梓喵a</t>
        </is>
      </c>
      <c r="D594" t="n">
        <v>2929</v>
      </c>
      <c r="E594" t="inlineStr">
        <is>
          <t>那以后得奖也别发动态了吧，关我们玩家什么事</t>
        </is>
      </c>
      <c r="F594" t="n">
        <v>1</v>
      </c>
      <c r="G594" t="inlineStr">
        <is>
          <t>0</t>
        </is>
      </c>
      <c r="H594" t="inlineStr">
        <is>
          <t>2021-06-12 07:42:52</t>
        </is>
      </c>
      <c r="I594" t="n">
        <v>1</v>
      </c>
      <c r="J594" t="inlineStr">
        <is>
          <t>未知</t>
        </is>
      </c>
      <c r="K594" t="inlineStr">
        <is>
          <t>697172689</t>
        </is>
      </c>
      <c r="L594" t="inlineStr">
        <is>
          <t>保密</t>
        </is>
      </c>
      <c r="M594" t="inlineStr">
        <is>
          <t>簌簌退下！</t>
        </is>
      </c>
      <c r="N594" t="n">
        <v>3</v>
      </c>
      <c r="O594" t="inlineStr">
        <is>
          <t>年度大会员</t>
        </is>
      </c>
      <c r="P594" t="inlineStr">
        <is>
          <t>赏樱大会欧皇</t>
        </is>
      </c>
      <c r="Q594" t="inlineStr">
        <is>
          <t>赏樱大会欧皇</t>
        </is>
      </c>
    </row>
    <row r="595">
      <c r="A595" t="inlineStr">
        <is>
          <t>401742377</t>
        </is>
      </c>
      <c r="B595" t="inlineStr">
        <is>
          <t>4712331210</t>
        </is>
      </c>
      <c r="C595" t="inlineStr">
        <is>
          <t>大梓喵a</t>
        </is>
      </c>
      <c r="D595" t="n">
        <v>2928</v>
      </c>
      <c r="E595" t="inlineStr">
        <is>
          <t>就不送呗？</t>
        </is>
      </c>
      <c r="F595" t="n">
        <v>-1</v>
      </c>
      <c r="G595" t="inlineStr">
        <is>
          <t>0</t>
        </is>
      </c>
      <c r="H595" t="inlineStr">
        <is>
          <t>2021-06-12 07:42:10</t>
        </is>
      </c>
      <c r="I595" t="n">
        <v>0</v>
      </c>
      <c r="J595" t="inlineStr">
        <is>
          <t>未知</t>
        </is>
      </c>
      <c r="K595" t="inlineStr">
        <is>
          <t>697172689</t>
        </is>
      </c>
      <c r="L595" t="inlineStr">
        <is>
          <t>保密</t>
        </is>
      </c>
      <c r="M595" t="inlineStr">
        <is>
          <t>簌簌退下！</t>
        </is>
      </c>
      <c r="N595" t="n">
        <v>3</v>
      </c>
      <c r="O595" t="inlineStr">
        <is>
          <t>年度大会员</t>
        </is>
      </c>
      <c r="P595" t="inlineStr">
        <is>
          <t>赏樱大会欧皇</t>
        </is>
      </c>
      <c r="Q595" t="inlineStr">
        <is>
          <t>赏樱大会欧皇</t>
        </is>
      </c>
    </row>
    <row r="596">
      <c r="A596" t="inlineStr">
        <is>
          <t>401742377</t>
        </is>
      </c>
      <c r="B596" t="inlineStr">
        <is>
          <t>4712302536</t>
        </is>
      </c>
      <c r="C596" t="inlineStr">
        <is>
          <t>长梦悠然无期</t>
        </is>
      </c>
      <c r="D596" t="n">
        <v>-1</v>
      </c>
      <c r="E596" t="inlineStr">
        <is>
          <t>我比较实在，让可莉在海岛上也能捡到些亮晶晶的石头送过来就行了[doge]</t>
        </is>
      </c>
      <c r="F596" t="n">
        <v>0</v>
      </c>
      <c r="G596" t="inlineStr">
        <is>
          <t>4712302536</t>
        </is>
      </c>
      <c r="H596" t="inlineStr">
        <is>
          <t>2021-06-12 07:29:58</t>
        </is>
      </c>
      <c r="I596" t="n">
        <v>0</v>
      </c>
      <c r="J596" t="inlineStr">
        <is>
          <t>未知</t>
        </is>
      </c>
      <c r="K596" t="inlineStr">
        <is>
          <t>397598866</t>
        </is>
      </c>
      <c r="L596" t="inlineStr">
        <is>
          <t>保密</t>
        </is>
      </c>
      <c r="M596" t="inlineStr">
        <is>
          <t>人生苦短，及时行乐</t>
        </is>
      </c>
      <c r="N596" t="n">
        <v>4</v>
      </c>
      <c r="O596" t="inlineStr">
        <is>
          <t>大会员</t>
        </is>
      </c>
      <c r="P596" t="inlineStr">
        <is>
          <t>罗小黑战记</t>
        </is>
      </c>
      <c r="Q596" t="inlineStr">
        <is>
          <t>罗小黑战记</t>
        </is>
      </c>
    </row>
    <row r="597">
      <c r="A597" t="inlineStr">
        <is>
          <t>401742377</t>
        </is>
      </c>
      <c r="B597" t="inlineStr">
        <is>
          <t>4712293753</t>
        </is>
      </c>
      <c r="C597" t="inlineStr">
        <is>
          <t>爱玩游戏的空气</t>
        </is>
      </c>
      <c r="D597" t="n">
        <v>-1</v>
      </c>
      <c r="E597" t="inlineStr">
        <is>
          <t>🏳          🇫🇷
🖐        🖐
     [滑稽]</t>
        </is>
      </c>
      <c r="F597" t="n">
        <v>0</v>
      </c>
      <c r="G597" t="inlineStr">
        <is>
          <t>4712293753</t>
        </is>
      </c>
      <c r="H597" t="inlineStr">
        <is>
          <t>2021-06-12 07:27:03</t>
        </is>
      </c>
      <c r="I597" t="n">
        <v>0</v>
      </c>
      <c r="J597" t="inlineStr">
        <is>
          <t>未知</t>
        </is>
      </c>
      <c r="K597" t="inlineStr">
        <is>
          <t>401748168</t>
        </is>
      </c>
      <c r="L597" t="inlineStr">
        <is>
          <t>保密</t>
        </is>
      </c>
      <c r="M597" t="inlineStr"/>
      <c r="N597" t="n">
        <v>4</v>
      </c>
      <c r="O597" t="inlineStr">
        <is>
          <t>大会员</t>
        </is>
      </c>
      <c r="P597" t="inlineStr">
        <is>
          <t>原神</t>
        </is>
      </c>
      <c r="Q597" t="inlineStr">
        <is>
          <t>原神</t>
        </is>
      </c>
    </row>
    <row r="598">
      <c r="A598" t="inlineStr">
        <is>
          <t>401742377</t>
        </is>
      </c>
      <c r="B598" t="inlineStr">
        <is>
          <t>4712292989</t>
        </is>
      </c>
      <c r="C598" t="inlineStr">
        <is>
          <t>白发萝莉纸片人</t>
        </is>
      </c>
      <c r="D598" t="n">
        <v>-1</v>
      </c>
      <c r="E598" t="inlineStr">
        <is>
          <t>都十三小时前了才五千多？[崩坏3_危险]</t>
        </is>
      </c>
      <c r="F598" t="n">
        <v>0</v>
      </c>
      <c r="G598" t="inlineStr">
        <is>
          <t>4712292989</t>
        </is>
      </c>
      <c r="H598" t="inlineStr">
        <is>
          <t>2021-06-12 07:25:51</t>
        </is>
      </c>
      <c r="I598" t="n">
        <v>1</v>
      </c>
      <c r="J598" t="inlineStr">
        <is>
          <t>未知</t>
        </is>
      </c>
      <c r="K598" t="inlineStr">
        <is>
          <t>109121481</t>
        </is>
      </c>
      <c r="L598" t="inlineStr">
        <is>
          <t>男</t>
        </is>
      </c>
      <c r="M598" t="inlineStr">
        <is>
          <t>只 要 你 也 喜 欢 萝 莉，那 我 们 就 是 情 敌</t>
        </is>
      </c>
      <c r="N598" t="n">
        <v>6</v>
      </c>
      <c r="O598" t="inlineStr">
        <is>
          <t>年度大会员</t>
        </is>
      </c>
      <c r="P598" t="inlineStr"/>
      <c r="Q598" t="inlineStr"/>
    </row>
    <row r="599">
      <c r="A599" t="inlineStr">
        <is>
          <t>401742377</t>
        </is>
      </c>
      <c r="B599" t="inlineStr">
        <is>
          <t>4712277525</t>
        </is>
      </c>
      <c r="C599" t="inlineStr">
        <is>
          <t>糸菓酱</t>
        </is>
      </c>
      <c r="D599" t="n">
        <v>2927</v>
      </c>
      <c r="E599" t="inlineStr">
        <is>
          <t>没有 亲爱的</t>
        </is>
      </c>
      <c r="F599" t="n">
        <v>0</v>
      </c>
      <c r="G599" t="inlineStr">
        <is>
          <t>0</t>
        </is>
      </c>
      <c r="H599" t="inlineStr">
        <is>
          <t>2021-06-12 07:16:53</t>
        </is>
      </c>
      <c r="I599" t="n">
        <v>0</v>
      </c>
      <c r="J599" t="inlineStr">
        <is>
          <t>未知</t>
        </is>
      </c>
      <c r="K599" t="inlineStr">
        <is>
          <t>35625086</t>
        </is>
      </c>
      <c r="L599" t="inlineStr">
        <is>
          <t>保密</t>
        </is>
      </c>
      <c r="M599" t="inlineStr">
        <is>
          <t>TPCA策划群主，普通音游玩家/原神菜鸡（糸菓!）
TPCA群号：294098368（入群请认真回答问题）
本人Q：1347640723</t>
        </is>
      </c>
      <c r="N599" t="n">
        <v>6</v>
      </c>
      <c r="O599" t="inlineStr">
        <is>
          <t>年度大会员</t>
        </is>
      </c>
      <c r="P599" t="inlineStr">
        <is>
          <t>鹿乃</t>
        </is>
      </c>
      <c r="Q599" t="inlineStr">
        <is>
          <t>鹿乃</t>
        </is>
      </c>
    </row>
    <row r="600">
      <c r="A600" t="inlineStr">
        <is>
          <t>401742377</t>
        </is>
      </c>
      <c r="B600" t="inlineStr">
        <is>
          <t>4712269109</t>
        </is>
      </c>
      <c r="C600" t="inlineStr">
        <is>
          <t>冬-逝</t>
        </is>
      </c>
      <c r="D600" t="n">
        <v>-1</v>
      </c>
      <c r="E600" t="inlineStr">
        <is>
          <t>其实不用指望了 米抠游属于全国闻名的抠 我到现在没见过比他抠的</t>
        </is>
      </c>
      <c r="F600" t="n">
        <v>0</v>
      </c>
      <c r="G600" t="inlineStr">
        <is>
          <t>4712269109</t>
        </is>
      </c>
      <c r="H600" t="inlineStr">
        <is>
          <t>2021-06-12 07:16:26</t>
        </is>
      </c>
      <c r="I600" t="n">
        <v>1</v>
      </c>
      <c r="J600" t="inlineStr">
        <is>
          <t>未知</t>
        </is>
      </c>
      <c r="K600" t="inlineStr">
        <is>
          <t>288996600</t>
        </is>
      </c>
      <c r="L600" t="inlineStr">
        <is>
          <t>保密</t>
        </is>
      </c>
      <c r="M600" t="inlineStr"/>
      <c r="N600" t="n">
        <v>4</v>
      </c>
      <c r="O600" t="inlineStr">
        <is>
          <t>大会员</t>
        </is>
      </c>
      <c r="P600" t="inlineStr"/>
      <c r="Q600" t="inlineStr"/>
    </row>
    <row r="601">
      <c r="A601" t="inlineStr">
        <is>
          <t>401742377</t>
        </is>
      </c>
      <c r="B601" t="inlineStr">
        <is>
          <t>4712267861</t>
        </is>
      </c>
      <c r="C601" t="inlineStr">
        <is>
          <t>爱吃玉米的玉米晓夫</t>
        </is>
      </c>
      <c r="D601" t="n">
        <v>-1</v>
      </c>
      <c r="E601" t="inlineStr">
        <is>
          <t>回复 @時計が離れる :自选五星圣遗物吗？</t>
        </is>
      </c>
      <c r="F601" t="n">
        <v>0</v>
      </c>
      <c r="G601" t="inlineStr">
        <is>
          <t>4710669746</t>
        </is>
      </c>
      <c r="H601" t="inlineStr">
        <is>
          <t>2021-06-12 07:14:11</t>
        </is>
      </c>
      <c r="I601" t="n">
        <v>0</v>
      </c>
      <c r="J601" t="inlineStr">
        <is>
          <t>未知</t>
        </is>
      </c>
      <c r="K601" t="inlineStr">
        <is>
          <t>497472974</t>
        </is>
      </c>
      <c r="L601" t="inlineStr">
        <is>
          <t>保密</t>
        </is>
      </c>
      <c r="M601" t="inlineStr"/>
      <c r="N601" t="n">
        <v>3</v>
      </c>
      <c r="O601" t="inlineStr">
        <is>
          <t>年度大会员</t>
        </is>
      </c>
      <c r="P601" t="inlineStr"/>
      <c r="Q601" t="inlineStr"/>
    </row>
    <row r="602">
      <c r="A602" t="inlineStr">
        <is>
          <t>401742377</t>
        </is>
      </c>
      <c r="B602" t="inlineStr">
        <is>
          <t>4712248423</t>
        </is>
      </c>
      <c r="C602" t="inlineStr">
        <is>
          <t>缘风起_</t>
        </is>
      </c>
      <c r="D602" t="n">
        <v>-1</v>
      </c>
      <c r="E602" t="inlineStr">
        <is>
          <t>别人都叫原宝，你这一下低俩辈分[妙啊]</t>
        </is>
      </c>
      <c r="F602" t="n">
        <v>0</v>
      </c>
      <c r="G602" t="inlineStr">
        <is>
          <t>4712248423</t>
        </is>
      </c>
      <c r="H602" t="inlineStr">
        <is>
          <t>2021-06-12 06:59:04</t>
        </is>
      </c>
      <c r="I602" t="n">
        <v>2</v>
      </c>
      <c r="J602" t="inlineStr">
        <is>
          <t>未知</t>
        </is>
      </c>
      <c r="K602" t="inlineStr">
        <is>
          <t>563513119</t>
        </is>
      </c>
      <c r="L602" t="inlineStr">
        <is>
          <t>男</t>
        </is>
      </c>
      <c r="M602" t="inlineStr"/>
      <c r="N602" t="n">
        <v>4</v>
      </c>
      <c r="O602" t="inlineStr"/>
      <c r="P602" t="inlineStr">
        <is>
          <t>原神-海浪</t>
        </is>
      </c>
      <c r="Q602" t="inlineStr"/>
    </row>
    <row r="603">
      <c r="A603" t="inlineStr">
        <is>
          <t>401742377</t>
        </is>
      </c>
      <c r="B603" t="inlineStr">
        <is>
          <t>4712248375</t>
        </is>
      </c>
      <c r="C603" t="inlineStr">
        <is>
          <t>ConerKenway</t>
        </is>
      </c>
      <c r="D603" t="n">
        <v>-1</v>
      </c>
      <c r="E603" t="inlineStr">
        <is>
          <t>为什么不能是全选[doge][doge]</t>
        </is>
      </c>
      <c r="F603" t="n">
        <v>0</v>
      </c>
      <c r="G603" t="inlineStr">
        <is>
          <t>4712248375</t>
        </is>
      </c>
      <c r="H603" t="inlineStr">
        <is>
          <t>2021-06-12 06:58:59</t>
        </is>
      </c>
      <c r="I603" t="n">
        <v>7</v>
      </c>
      <c r="J603" t="inlineStr">
        <is>
          <t>未知</t>
        </is>
      </c>
      <c r="K603" t="inlineStr">
        <is>
          <t>23287555</t>
        </is>
      </c>
      <c r="L603" t="inlineStr">
        <is>
          <t>男</t>
        </is>
      </c>
      <c r="M603" t="inlineStr">
        <is>
          <t>若这世界没有黄金，我们早已成为英雄</t>
        </is>
      </c>
      <c r="N603" t="n">
        <v>4</v>
      </c>
      <c r="O603" t="inlineStr">
        <is>
          <t>大会员</t>
        </is>
      </c>
      <c r="P603" t="inlineStr">
        <is>
          <t>原神-海浪</t>
        </is>
      </c>
      <c r="Q603" t="inlineStr"/>
    </row>
    <row r="604">
      <c r="A604" t="inlineStr">
        <is>
          <t>401742377</t>
        </is>
      </c>
      <c r="B604" t="inlineStr">
        <is>
          <t>4712247980</t>
        </is>
      </c>
      <c r="C604" t="inlineStr">
        <is>
          <t>缘风起_</t>
        </is>
      </c>
      <c r="D604" t="n">
        <v>-1</v>
      </c>
      <c r="E604" t="inlineStr">
        <is>
          <t>我还以为那个石堆是机关[辣眼睛]，就像之前打龙蜥一样</t>
        </is>
      </c>
      <c r="F604" t="n">
        <v>0</v>
      </c>
      <c r="G604" t="inlineStr">
        <is>
          <t>4712247980</t>
        </is>
      </c>
      <c r="H604" t="inlineStr">
        <is>
          <t>2021-06-12 06:58:08</t>
        </is>
      </c>
      <c r="I604" t="n">
        <v>0</v>
      </c>
      <c r="J604" t="inlineStr">
        <is>
          <t>未知</t>
        </is>
      </c>
      <c r="K604" t="inlineStr">
        <is>
          <t>563513119</t>
        </is>
      </c>
      <c r="L604" t="inlineStr">
        <is>
          <t>男</t>
        </is>
      </c>
      <c r="M604" t="inlineStr"/>
      <c r="N604" t="n">
        <v>4</v>
      </c>
      <c r="O604" t="inlineStr"/>
      <c r="P604" t="inlineStr">
        <is>
          <t>原神-海浪</t>
        </is>
      </c>
      <c r="Q604" t="inlineStr"/>
    </row>
    <row r="605">
      <c r="A605" t="inlineStr">
        <is>
          <t>401742377</t>
        </is>
      </c>
      <c r="B605" t="inlineStr">
        <is>
          <t>4712247552</t>
        </is>
      </c>
      <c r="C605" t="inlineStr">
        <is>
          <t>缘风起_</t>
        </is>
      </c>
      <c r="D605" t="n">
        <v>-1</v>
      </c>
      <c r="E605" t="inlineStr">
        <is>
          <t>缠绕之缘[妙啊]</t>
        </is>
      </c>
      <c r="F605" t="n">
        <v>0</v>
      </c>
      <c r="G605" t="inlineStr">
        <is>
          <t>4712247552</t>
        </is>
      </c>
      <c r="H605" t="inlineStr">
        <is>
          <t>2021-06-12 06:57:06</t>
        </is>
      </c>
      <c r="I605" t="n">
        <v>5</v>
      </c>
      <c r="J605" t="inlineStr">
        <is>
          <t>未知</t>
        </is>
      </c>
      <c r="K605" t="inlineStr">
        <is>
          <t>563513119</t>
        </is>
      </c>
      <c r="L605" t="inlineStr">
        <is>
          <t>男</t>
        </is>
      </c>
      <c r="M605" t="inlineStr"/>
      <c r="N605" t="n">
        <v>4</v>
      </c>
      <c r="O605" t="inlineStr"/>
      <c r="P605" t="inlineStr">
        <is>
          <t>原神-海浪</t>
        </is>
      </c>
      <c r="Q605" t="inlineStr"/>
    </row>
    <row r="606">
      <c r="A606" t="inlineStr">
        <is>
          <t>401742377</t>
        </is>
      </c>
      <c r="B606" t="inlineStr">
        <is>
          <t>4712241912</t>
        </is>
      </c>
      <c r="C606" t="inlineStr">
        <is>
          <t>缘风起_</t>
        </is>
      </c>
      <c r="D606" t="n">
        <v>-1</v>
      </c>
      <c r="E606" t="inlineStr">
        <is>
          <t>自选五星：在哥哥和妹妹中间选一个[妙啊]</t>
        </is>
      </c>
      <c r="F606" t="n">
        <v>0</v>
      </c>
      <c r="G606" t="inlineStr">
        <is>
          <t>4712241912</t>
        </is>
      </c>
      <c r="H606" t="inlineStr">
        <is>
          <t>2021-06-12 06:54:56</t>
        </is>
      </c>
      <c r="I606" t="n">
        <v>3</v>
      </c>
      <c r="J606" t="inlineStr">
        <is>
          <t>未知</t>
        </is>
      </c>
      <c r="K606" t="inlineStr">
        <is>
          <t>563513119</t>
        </is>
      </c>
      <c r="L606" t="inlineStr">
        <is>
          <t>男</t>
        </is>
      </c>
      <c r="M606" t="inlineStr"/>
      <c r="N606" t="n">
        <v>4</v>
      </c>
      <c r="O606" t="inlineStr"/>
      <c r="P606" t="inlineStr">
        <is>
          <t>原神-海浪</t>
        </is>
      </c>
      <c r="Q606" t="inlineStr"/>
    </row>
    <row r="607">
      <c r="A607" t="inlineStr">
        <is>
          <t>401742377</t>
        </is>
      </c>
      <c r="B607" t="inlineStr">
        <is>
          <t>4712246034</t>
        </is>
      </c>
      <c r="C607" t="inlineStr">
        <is>
          <t>鎏聿斻</t>
        </is>
      </c>
      <c r="D607" t="n">
        <v>-1</v>
      </c>
      <c r="E607" t="inlineStr">
        <is>
          <t>回复 @尓小尛 :就是调侃啊，人家知道，老实人</t>
        </is>
      </c>
      <c r="F607" t="n">
        <v>0</v>
      </c>
      <c r="G607" t="inlineStr">
        <is>
          <t>4711746620</t>
        </is>
      </c>
      <c r="H607" t="inlineStr">
        <is>
          <t>2021-06-12 06:53:37</t>
        </is>
      </c>
      <c r="I607" t="n">
        <v>45</v>
      </c>
      <c r="J607" t="inlineStr">
        <is>
          <t>未知</t>
        </is>
      </c>
      <c r="K607" t="inlineStr">
        <is>
          <t>357251626</t>
        </is>
      </c>
      <c r="L607" t="inlineStr">
        <is>
          <t>保密</t>
        </is>
      </c>
      <c r="M607" t="inlineStr">
        <is>
          <t>无所事事ing～</t>
        </is>
      </c>
      <c r="N607" t="n">
        <v>4</v>
      </c>
      <c r="O607" t="inlineStr">
        <is>
          <t>年度大会员</t>
        </is>
      </c>
      <c r="P607" t="inlineStr">
        <is>
          <t>汉化日记</t>
        </is>
      </c>
      <c r="Q607" t="inlineStr">
        <is>
          <t>良辰美景·不问天</t>
        </is>
      </c>
    </row>
    <row r="608">
      <c r="A608" t="inlineStr">
        <is>
          <t>401742377</t>
        </is>
      </c>
      <c r="B608" t="inlineStr">
        <is>
          <t>4712236953</t>
        </is>
      </c>
      <c r="C608" t="inlineStr">
        <is>
          <t>缘风起_</t>
        </is>
      </c>
      <c r="D608" t="n">
        <v>-1</v>
      </c>
      <c r="E608" t="inlineStr">
        <is>
          <t>你看给孩子憋的，嘴都瓢了</t>
        </is>
      </c>
      <c r="F608" t="n">
        <v>0</v>
      </c>
      <c r="G608" t="inlineStr">
        <is>
          <t>4712236953</t>
        </is>
      </c>
      <c r="H608" t="inlineStr">
        <is>
          <t>2021-06-12 06:53:24</t>
        </is>
      </c>
      <c r="I608" t="n">
        <v>2</v>
      </c>
      <c r="J608" t="inlineStr">
        <is>
          <t>未知</t>
        </is>
      </c>
      <c r="K608" t="inlineStr">
        <is>
          <t>563513119</t>
        </is>
      </c>
      <c r="L608" t="inlineStr">
        <is>
          <t>男</t>
        </is>
      </c>
      <c r="M608" t="inlineStr"/>
      <c r="N608" t="n">
        <v>4</v>
      </c>
      <c r="O608" t="inlineStr"/>
      <c r="P608" t="inlineStr">
        <is>
          <t>原神-海浪</t>
        </is>
      </c>
      <c r="Q608" t="inlineStr"/>
    </row>
    <row r="609">
      <c r="A609" t="inlineStr">
        <is>
          <t>401742377</t>
        </is>
      </c>
      <c r="B609" t="inlineStr">
        <is>
          <t>4712223760</t>
        </is>
      </c>
      <c r="C609" t="inlineStr">
        <is>
          <t>AJEX-SSS</t>
        </is>
      </c>
      <c r="D609" t="n">
        <v>2</v>
      </c>
      <c r="E609" t="inlineStr">
        <is>
          <t>草 看到签名了 那没事了</t>
        </is>
      </c>
      <c r="F609" t="n">
        <v>-1</v>
      </c>
      <c r="G609" t="inlineStr">
        <is>
          <t>4712223760</t>
        </is>
      </c>
      <c r="H609" t="inlineStr">
        <is>
          <t>2021-06-12 06:46:22</t>
        </is>
      </c>
      <c r="I609" t="n">
        <v>1</v>
      </c>
      <c r="J609" t="inlineStr">
        <is>
          <t>未知</t>
        </is>
      </c>
      <c r="K609" t="inlineStr">
        <is>
          <t>615856583</t>
        </is>
      </c>
      <c r="L609" t="inlineStr">
        <is>
          <t>保密</t>
        </is>
      </c>
      <c r="M609" t="inlineStr">
        <is>
          <t>别看了，是小号</t>
        </is>
      </c>
      <c r="N609" t="n">
        <v>3</v>
      </c>
      <c r="O609" t="inlineStr">
        <is>
          <t>年度大会员</t>
        </is>
      </c>
      <c r="P609" t="inlineStr"/>
      <c r="Q609" t="inlineStr"/>
    </row>
    <row r="610">
      <c r="A610" t="inlineStr">
        <is>
          <t>401742377</t>
        </is>
      </c>
      <c r="B610" t="inlineStr">
        <is>
          <t>4712223559</t>
        </is>
      </c>
      <c r="C610" t="inlineStr">
        <is>
          <t>AJEX-SSS</t>
        </is>
      </c>
      <c r="D610" t="n">
        <v>1</v>
      </c>
      <c r="E610" t="inlineStr">
        <is>
          <t>你是真的离谱</t>
        </is>
      </c>
      <c r="F610" t="n">
        <v>-1</v>
      </c>
      <c r="G610" t="inlineStr">
        <is>
          <t>4712223559</t>
        </is>
      </c>
      <c r="H610" t="inlineStr">
        <is>
          <t>2021-06-12 06:45:55</t>
        </is>
      </c>
      <c r="I610" t="n">
        <v>0</v>
      </c>
      <c r="J610" t="inlineStr">
        <is>
          <t>未知</t>
        </is>
      </c>
      <c r="K610" t="inlineStr">
        <is>
          <t>615856583</t>
        </is>
      </c>
      <c r="L610" t="inlineStr">
        <is>
          <t>保密</t>
        </is>
      </c>
      <c r="M610" t="inlineStr">
        <is>
          <t>别看了，是小号</t>
        </is>
      </c>
      <c r="N610" t="n">
        <v>3</v>
      </c>
      <c r="O610" t="inlineStr">
        <is>
          <t>年度大会员</t>
        </is>
      </c>
      <c r="P610" t="inlineStr"/>
      <c r="Q610" t="inlineStr"/>
    </row>
    <row r="611">
      <c r="A611" t="inlineStr">
        <is>
          <t>401742377</t>
        </is>
      </c>
      <c r="B611" t="inlineStr">
        <is>
          <t>4712226313</t>
        </is>
      </c>
      <c r="C611" t="inlineStr">
        <is>
          <t>尓小尛</t>
        </is>
      </c>
      <c r="D611" t="n">
        <v>-1</v>
      </c>
      <c r="E611" t="inlineStr">
        <is>
          <t>回复 @穹庐君 :谷歌总分不是5分吗[粽子][粽子][粽子]</t>
        </is>
      </c>
      <c r="F611" t="n">
        <v>0</v>
      </c>
      <c r="G611" t="inlineStr">
        <is>
          <t>4711746620</t>
        </is>
      </c>
      <c r="H611" t="inlineStr">
        <is>
          <t>2021-06-12 06:42:18</t>
        </is>
      </c>
      <c r="I611" t="n">
        <v>122</v>
      </c>
      <c r="J611" t="inlineStr">
        <is>
          <t>未知</t>
        </is>
      </c>
      <c r="K611" t="inlineStr">
        <is>
          <t>266552551</t>
        </is>
      </c>
      <c r="L611" t="inlineStr">
        <is>
          <t>保密</t>
        </is>
      </c>
      <c r="M611" t="inlineStr">
        <is>
          <t>有点呆的呆逼，打王者一般般，其余都特别菜，佛系看番</t>
        </is>
      </c>
      <c r="N611" t="n">
        <v>5</v>
      </c>
      <c r="O611" t="inlineStr">
        <is>
          <t>大会员</t>
        </is>
      </c>
      <c r="P611" t="inlineStr"/>
      <c r="Q611" t="inlineStr"/>
    </row>
    <row r="612">
      <c r="A612" t="inlineStr">
        <is>
          <t>401742377</t>
        </is>
      </c>
      <c r="B612" t="inlineStr">
        <is>
          <t>4712220998</t>
        </is>
      </c>
      <c r="C612" t="inlineStr">
        <is>
          <t>谢霜衣</t>
        </is>
      </c>
      <c r="D612" t="n">
        <v>-1</v>
      </c>
      <c r="E612" t="inlineStr">
        <is>
          <t>ys恶臭ky帆船太多</t>
        </is>
      </c>
      <c r="F612" t="n">
        <v>0</v>
      </c>
      <c r="G612" t="inlineStr">
        <is>
          <t>4712220998</t>
        </is>
      </c>
      <c r="H612" t="inlineStr">
        <is>
          <t>2021-06-12 06:40:17</t>
        </is>
      </c>
      <c r="I612" t="n">
        <v>0</v>
      </c>
      <c r="J612" t="inlineStr">
        <is>
          <t>未知</t>
        </is>
      </c>
      <c r="K612" t="inlineStr">
        <is>
          <t>9226682</t>
        </is>
      </c>
      <c r="L612" t="inlineStr">
        <is>
          <t>保密</t>
        </is>
      </c>
      <c r="M612" t="inlineStr">
        <is>
          <t>不传思，无感想</t>
        </is>
      </c>
      <c r="N612" t="n">
        <v>5</v>
      </c>
      <c r="O612" t="inlineStr">
        <is>
          <t>年度大会员</t>
        </is>
      </c>
      <c r="P612" t="inlineStr">
        <is>
          <t>BW2021</t>
        </is>
      </c>
      <c r="Q612" t="inlineStr">
        <is>
          <t>BW2021</t>
        </is>
      </c>
    </row>
    <row r="613">
      <c r="A613" t="inlineStr">
        <is>
          <t>401742377</t>
        </is>
      </c>
      <c r="B613" t="inlineStr">
        <is>
          <t>4712209556</t>
        </is>
      </c>
      <c r="C613" t="inlineStr">
        <is>
          <t>墨・铭</t>
        </is>
      </c>
      <c r="D613" t="n">
        <v>-1</v>
      </c>
      <c r="E613" t="inlineStr">
        <is>
          <t>有一说一   你们就很奇怪，mhy抠门又不是一天两天的事情[嗑瓜子]为什么你们会觉得mhy现在会突然大方呢[吃瓜]原神游戏是不错，但是mhy福利的抠门程度是我玩过所有游戏里最抠门的没有之一</t>
        </is>
      </c>
      <c r="F613" t="n">
        <v>0</v>
      </c>
      <c r="G613" t="inlineStr">
        <is>
          <t>4712209556</t>
        </is>
      </c>
      <c r="H613" t="inlineStr">
        <is>
          <t>2021-06-12 06:37:42</t>
        </is>
      </c>
      <c r="I613" t="n">
        <v>2</v>
      </c>
      <c r="J613" t="inlineStr">
        <is>
          <t>未知</t>
        </is>
      </c>
      <c r="K613" t="inlineStr">
        <is>
          <t>10725795</t>
        </is>
      </c>
      <c r="L613" t="inlineStr">
        <is>
          <t>保密</t>
        </is>
      </c>
      <c r="M613" t="inlineStr">
        <is>
          <t>菜鸡凛厨（指自己</t>
        </is>
      </c>
      <c r="N613" t="n">
        <v>6</v>
      </c>
      <c r="O613" t="inlineStr">
        <is>
          <t>年度大会员</t>
        </is>
      </c>
      <c r="P613" t="inlineStr">
        <is>
          <t>citrus</t>
        </is>
      </c>
      <c r="Q613" t="inlineStr">
        <is>
          <t>神楽Mea</t>
        </is>
      </c>
    </row>
    <row r="614">
      <c r="A614" t="inlineStr">
        <is>
          <t>401742377</t>
        </is>
      </c>
      <c r="B614" t="inlineStr">
        <is>
          <t>4712206337</t>
        </is>
      </c>
      <c r="C614" t="inlineStr">
        <is>
          <t>喂丶看什么看</t>
        </is>
      </c>
      <c r="D614" t="n">
        <v>2926</v>
      </c>
      <c r="E614" t="inlineStr">
        <is>
          <t>原宝，原石，饿饿</t>
        </is>
      </c>
      <c r="F614" t="n">
        <v>0</v>
      </c>
      <c r="G614" t="inlineStr">
        <is>
          <t>0</t>
        </is>
      </c>
      <c r="H614" t="inlineStr">
        <is>
          <t>2021-06-12 06:28:44</t>
        </is>
      </c>
      <c r="I614" t="n">
        <v>0</v>
      </c>
      <c r="J614" t="inlineStr">
        <is>
          <t>未知</t>
        </is>
      </c>
      <c r="K614" t="inlineStr">
        <is>
          <t>49922818</t>
        </is>
      </c>
      <c r="L614" t="inlineStr">
        <is>
          <t>保密</t>
        </is>
      </c>
      <c r="M614" t="inlineStr">
        <is>
          <t>纵然人多的地方就有纷争，可什么时候环境变成这样子。到处拉圈子，相互攻讦，就可以满足空洞的虚荣心了吗？或许真是，不如饮茶。</t>
        </is>
      </c>
      <c r="N614" t="n">
        <v>5</v>
      </c>
      <c r="O614" t="inlineStr">
        <is>
          <t>年度大会员</t>
        </is>
      </c>
      <c r="P614" t="inlineStr"/>
      <c r="Q614" t="inlineStr"/>
    </row>
    <row r="615">
      <c r="A615" t="inlineStr">
        <is>
          <t>401742377</t>
        </is>
      </c>
      <c r="B615" t="inlineStr">
        <is>
          <t>4712203565</t>
        </is>
      </c>
      <c r="C615" t="inlineStr">
        <is>
          <t>一步丶丶一步</t>
        </is>
      </c>
      <c r="D615" t="n">
        <v>-1</v>
      </c>
      <c r="E615" t="inlineStr">
        <is>
          <t>现有原神后有天</t>
        </is>
      </c>
      <c r="F615" t="n">
        <v>0</v>
      </c>
      <c r="G615" t="inlineStr">
        <is>
          <t>4712203565</t>
        </is>
      </c>
      <c r="H615" t="inlineStr">
        <is>
          <t>2021-06-12 06:23:14</t>
        </is>
      </c>
      <c r="I615" t="n">
        <v>1</v>
      </c>
      <c r="J615" t="inlineStr">
        <is>
          <t>未知</t>
        </is>
      </c>
      <c r="K615" t="inlineStr">
        <is>
          <t>11127430</t>
        </is>
      </c>
      <c r="L615" t="inlineStr">
        <is>
          <t>保密</t>
        </is>
      </c>
      <c r="M615" t="inlineStr"/>
      <c r="N615" t="n">
        <v>5</v>
      </c>
      <c r="O615" t="inlineStr">
        <is>
          <t>大会员</t>
        </is>
      </c>
      <c r="P615" t="inlineStr"/>
      <c r="Q615" t="inlineStr"/>
    </row>
    <row r="616">
      <c r="A616" t="inlineStr">
        <is>
          <t>401742377</t>
        </is>
      </c>
      <c r="B616" t="inlineStr">
        <is>
          <t>4712192878</t>
        </is>
      </c>
      <c r="C616" t="inlineStr">
        <is>
          <t>喂丶看什么看</t>
        </is>
      </c>
      <c r="D616" t="n">
        <v>-1</v>
      </c>
      <c r="E616" t="inlineStr">
        <is>
          <t>好人就该被人用枪指着</t>
        </is>
      </c>
      <c r="F616" t="n">
        <v>0</v>
      </c>
      <c r="G616" t="inlineStr">
        <is>
          <t>4712192878</t>
        </is>
      </c>
      <c r="H616" t="inlineStr">
        <is>
          <t>2021-06-12 06:18:01</t>
        </is>
      </c>
      <c r="I616" t="n">
        <v>0</v>
      </c>
      <c r="J616" t="inlineStr">
        <is>
          <t>未知</t>
        </is>
      </c>
      <c r="K616" t="inlineStr">
        <is>
          <t>49922818</t>
        </is>
      </c>
      <c r="L616" t="inlineStr">
        <is>
          <t>保密</t>
        </is>
      </c>
      <c r="M616" t="inlineStr">
        <is>
          <t>纵然人多的地方就有纷争，可什么时候环境变成这样子。到处拉圈子，相互攻讦，就可以满足空洞的虚荣心了吗？或许真是，不如饮茶。</t>
        </is>
      </c>
      <c r="N616" t="n">
        <v>5</v>
      </c>
      <c r="O616" t="inlineStr">
        <is>
          <t>年度大会员</t>
        </is>
      </c>
      <c r="P616" t="inlineStr"/>
      <c r="Q616" t="inlineStr"/>
    </row>
    <row r="617">
      <c r="A617" t="inlineStr">
        <is>
          <t>401742377</t>
        </is>
      </c>
      <c r="B617" t="inlineStr">
        <is>
          <t>4712192334</t>
        </is>
      </c>
      <c r="C617" t="inlineStr">
        <is>
          <t>中午以为</t>
        </is>
      </c>
      <c r="D617" t="n">
        <v>2925</v>
      </c>
      <c r="E617" t="inlineStr">
        <is>
          <t>爹[给心心]</t>
        </is>
      </c>
      <c r="F617" t="n">
        <v>-1</v>
      </c>
      <c r="G617" t="inlineStr">
        <is>
          <t>0</t>
        </is>
      </c>
      <c r="H617" t="inlineStr">
        <is>
          <t>2021-06-12 06:16:08</t>
        </is>
      </c>
      <c r="I617" t="n">
        <v>0</v>
      </c>
      <c r="J617" t="inlineStr">
        <is>
          <t>未知</t>
        </is>
      </c>
      <c r="K617" t="inlineStr">
        <is>
          <t>281637759</t>
        </is>
      </c>
      <c r="L617" t="inlineStr">
        <is>
          <t>保密</t>
        </is>
      </c>
      <c r="M617" t="inlineStr">
        <is>
          <t>我是米黑反串</t>
        </is>
      </c>
      <c r="N617" t="n">
        <v>3</v>
      </c>
      <c r="O617" t="inlineStr"/>
      <c r="P617" t="inlineStr"/>
      <c r="Q617" t="inlineStr"/>
    </row>
    <row r="618">
      <c r="A618" t="inlineStr">
        <is>
          <t>401742377</t>
        </is>
      </c>
      <c r="B618" t="inlineStr">
        <is>
          <t>4712183863</t>
        </is>
      </c>
      <c r="C618" t="inlineStr">
        <is>
          <t>足艺少女小村酱</t>
        </is>
      </c>
      <c r="D618" t="n">
        <v>2924</v>
      </c>
      <c r="E618" t="inlineStr">
        <is>
          <t>一个常驻五星自选应该不过分吧</t>
        </is>
      </c>
      <c r="F618" t="n">
        <v>0</v>
      </c>
      <c r="G618" t="inlineStr">
        <is>
          <t>0</t>
        </is>
      </c>
      <c r="H618" t="inlineStr">
        <is>
          <t>2021-06-12 06:05:43</t>
        </is>
      </c>
      <c r="I618" t="n">
        <v>0</v>
      </c>
      <c r="J618" t="inlineStr">
        <is>
          <t>未知</t>
        </is>
      </c>
      <c r="K618" t="inlineStr">
        <is>
          <t>3357541</t>
        </is>
      </c>
      <c r="L618" t="inlineStr">
        <is>
          <t>保密</t>
        </is>
      </c>
      <c r="M618" t="inlineStr">
        <is>
          <t>神秘的男子</t>
        </is>
      </c>
      <c r="N618" t="n">
        <v>6</v>
      </c>
      <c r="O618" t="inlineStr">
        <is>
          <t>大会员</t>
        </is>
      </c>
      <c r="P618" t="inlineStr">
        <is>
          <t>公主连结可可萝</t>
        </is>
      </c>
      <c r="Q618" t="inlineStr"/>
    </row>
    <row r="619">
      <c r="A619" t="inlineStr">
        <is>
          <t>401742377</t>
        </is>
      </c>
      <c r="B619" t="inlineStr">
        <is>
          <t>4712177867</t>
        </is>
      </c>
      <c r="C619" t="inlineStr">
        <is>
          <t>酒妖酒药</t>
        </is>
      </c>
      <c r="D619" t="n">
        <v>-1</v>
      </c>
      <c r="E619" t="inlineStr">
        <is>
          <t>黑暗骑士是吧[doge]</t>
        </is>
      </c>
      <c r="F619" t="n">
        <v>0</v>
      </c>
      <c r="G619" t="inlineStr">
        <is>
          <t>4712177867</t>
        </is>
      </c>
      <c r="H619" t="inlineStr">
        <is>
          <t>2021-06-12 06:01:11</t>
        </is>
      </c>
      <c r="I619" t="n">
        <v>0</v>
      </c>
      <c r="J619" t="inlineStr">
        <is>
          <t>未知</t>
        </is>
      </c>
      <c r="K619" t="inlineStr">
        <is>
          <t>1857760877</t>
        </is>
      </c>
      <c r="L619" t="inlineStr">
        <is>
          <t>保密</t>
        </is>
      </c>
      <c r="M619" t="inlineStr">
        <is>
          <t>黑啤和生啤哪个更好喝呢</t>
        </is>
      </c>
      <c r="N619" t="n">
        <v>2</v>
      </c>
      <c r="O619" t="inlineStr"/>
      <c r="P619" t="inlineStr"/>
      <c r="Q619" t="inlineStr"/>
    </row>
    <row r="620">
      <c r="A620" t="inlineStr">
        <is>
          <t>401742377</t>
        </is>
      </c>
      <c r="B620" t="inlineStr">
        <is>
          <t>4712181434</t>
        </is>
      </c>
      <c r="C620" t="inlineStr">
        <is>
          <t>EEmio</t>
        </is>
      </c>
      <c r="D620" t="n">
        <v>2923</v>
      </c>
      <c r="E620" t="inlineStr">
        <is>
          <t>《帧速率会即时随需而变》
低情商：游戏太卡
不得不说苹果在情商这方面yyds[doge]</t>
        </is>
      </c>
      <c r="F620" t="n">
        <v>3</v>
      </c>
      <c r="G620" t="inlineStr">
        <is>
          <t>0</t>
        </is>
      </c>
      <c r="H620" t="inlineStr">
        <is>
          <t>2021-06-12 05:56:49</t>
        </is>
      </c>
      <c r="I620" t="n">
        <v>1</v>
      </c>
      <c r="J620" t="inlineStr">
        <is>
          <t>未知</t>
        </is>
      </c>
      <c r="K620" t="inlineStr">
        <is>
          <t>12278751</t>
        </is>
      </c>
      <c r="L620" t="inlineStr">
        <is>
          <t>女</t>
        </is>
      </c>
      <c r="M620" t="inlineStr">
        <is>
          <t>Lof@EEmio Twi@Mio_ee PixivID15045263
视频暂停更新｜所有评论和私信都会看</t>
        </is>
      </c>
      <c r="N620" t="n">
        <v>6</v>
      </c>
      <c r="O620" t="inlineStr">
        <is>
          <t>年度大会员</t>
        </is>
      </c>
      <c r="P620" t="inlineStr"/>
      <c r="Q620" t="inlineStr"/>
    </row>
    <row r="621">
      <c r="A621" t="inlineStr">
        <is>
          <t>401742377</t>
        </is>
      </c>
      <c r="B621" t="inlineStr">
        <is>
          <t>4712173518</t>
        </is>
      </c>
      <c r="C621" t="inlineStr">
        <is>
          <t>゛桃夭夭</t>
        </is>
      </c>
      <c r="D621" t="n">
        <v>2922</v>
      </c>
      <c r="E621" t="inlineStr">
        <is>
          <t>作为一个开服玩家说句公道话：
太NM黑暗了[doge]</t>
        </is>
      </c>
      <c r="F621" t="n">
        <v>0</v>
      </c>
      <c r="G621" t="inlineStr">
        <is>
          <t>0</t>
        </is>
      </c>
      <c r="H621" t="inlineStr">
        <is>
          <t>2021-06-12 05:48:47</t>
        </is>
      </c>
      <c r="I621" t="n">
        <v>2</v>
      </c>
      <c r="J621" t="inlineStr">
        <is>
          <t>未知</t>
        </is>
      </c>
      <c r="K621" t="inlineStr">
        <is>
          <t>163490416</t>
        </is>
      </c>
      <c r="L621" t="inlineStr">
        <is>
          <t>保密</t>
        </is>
      </c>
      <c r="M621" t="inlineStr">
        <is>
          <t>该账号封禁中</t>
        </is>
      </c>
      <c r="N621" t="n">
        <v>5</v>
      </c>
      <c r="O621" t="inlineStr">
        <is>
          <t>年度大会员</t>
        </is>
      </c>
      <c r="P621" t="inlineStr"/>
      <c r="Q621" t="inlineStr"/>
    </row>
    <row r="622">
      <c r="A622" t="inlineStr">
        <is>
          <t>401742377</t>
        </is>
      </c>
      <c r="B622" t="inlineStr">
        <is>
          <t>4712163255</t>
        </is>
      </c>
      <c r="C622" t="inlineStr">
        <is>
          <t>闲鱼润吖</t>
        </is>
      </c>
      <c r="D622" t="n">
        <v>-1</v>
      </c>
      <c r="E622" t="inlineStr">
        <is>
          <t>大胆点，mhy股份[doge]</t>
        </is>
      </c>
      <c r="F622" t="n">
        <v>0</v>
      </c>
      <c r="G622" t="inlineStr">
        <is>
          <t>4712163255</t>
        </is>
      </c>
      <c r="H622" t="inlineStr">
        <is>
          <t>2021-06-12 05:42:10</t>
        </is>
      </c>
      <c r="I622" t="n">
        <v>0</v>
      </c>
      <c r="J622" t="inlineStr">
        <is>
          <t>未知</t>
        </is>
      </c>
      <c r="K622" t="inlineStr">
        <is>
          <t>427247391</t>
        </is>
      </c>
      <c r="L622" t="inlineStr">
        <is>
          <t>保密</t>
        </is>
      </c>
      <c r="M622" t="inlineStr">
        <is>
          <t>下饭玩家.</t>
        </is>
      </c>
      <c r="N622" t="n">
        <v>4</v>
      </c>
      <c r="O622" t="inlineStr">
        <is>
          <t>年度大会员</t>
        </is>
      </c>
      <c r="P622" t="inlineStr">
        <is>
          <t>公主连结凯露</t>
        </is>
      </c>
      <c r="Q622" t="inlineStr"/>
    </row>
    <row r="623">
      <c r="A623" t="inlineStr">
        <is>
          <t>401742377</t>
        </is>
      </c>
      <c r="B623" t="inlineStr">
        <is>
          <t>4712167657</t>
        </is>
      </c>
      <c r="C623" t="inlineStr">
        <is>
          <t>献给梦</t>
        </is>
      </c>
      <c r="D623" t="n">
        <v>-1</v>
      </c>
      <c r="E623" t="inlineStr">
        <is>
          <t>回复 @_冰岚_ :+1，有的崩三破防的人我觉得在别的方面倒聊的挺合得来的，[吃瓜]</t>
        </is>
      </c>
      <c r="F623" t="n">
        <v>0</v>
      </c>
      <c r="G623" t="inlineStr">
        <is>
          <t>4711237054</t>
        </is>
      </c>
      <c r="H623" t="inlineStr">
        <is>
          <t>2021-06-12 05:41:31</t>
        </is>
      </c>
      <c r="I623" t="n">
        <v>2</v>
      </c>
      <c r="J623" t="inlineStr">
        <is>
          <t>未知</t>
        </is>
      </c>
      <c r="K623" t="inlineStr">
        <is>
          <t>662649477</t>
        </is>
      </c>
      <c r="L623" t="inlineStr">
        <is>
          <t>男</t>
        </is>
      </c>
      <c r="M623" t="inlineStr">
        <is>
          <t>一名佛系大学生，好好活着
“这无故的攀比之心，从何而来啊？”​</t>
        </is>
      </c>
      <c r="N623" t="n">
        <v>4</v>
      </c>
      <c r="O623" t="inlineStr">
        <is>
          <t>大会员</t>
        </is>
      </c>
      <c r="P623" t="inlineStr">
        <is>
          <t>原神-海浪</t>
        </is>
      </c>
      <c r="Q623" t="inlineStr"/>
    </row>
    <row r="624">
      <c r="A624" t="inlineStr">
        <is>
          <t>401742377</t>
        </is>
      </c>
      <c r="B624" t="inlineStr">
        <is>
          <t>4712162666</t>
        </is>
      </c>
      <c r="C624" t="inlineStr">
        <is>
          <t>献给梦</t>
        </is>
      </c>
      <c r="D624" t="n">
        <v>-1</v>
      </c>
      <c r="E624" t="inlineStr">
        <is>
          <t>回复 @Q52Zero :让我猜猜那个人是不是叫vic什么不朽来着，[吃瓜]</t>
        </is>
      </c>
      <c r="F624" t="n">
        <v>0</v>
      </c>
      <c r="G624" t="inlineStr">
        <is>
          <t>4711237054</t>
        </is>
      </c>
      <c r="H624" t="inlineStr">
        <is>
          <t>2021-06-12 05:39:26</t>
        </is>
      </c>
      <c r="I624" t="n">
        <v>0</v>
      </c>
      <c r="J624" t="inlineStr">
        <is>
          <t>未知</t>
        </is>
      </c>
      <c r="K624" t="inlineStr">
        <is>
          <t>662649477</t>
        </is>
      </c>
      <c r="L624" t="inlineStr">
        <is>
          <t>男</t>
        </is>
      </c>
      <c r="M624" t="inlineStr">
        <is>
          <t>一名佛系大学生，好好活着
“这无故的攀比之心，从何而来啊？”​</t>
        </is>
      </c>
      <c r="N624" t="n">
        <v>4</v>
      </c>
      <c r="O624" t="inlineStr">
        <is>
          <t>大会员</t>
        </is>
      </c>
      <c r="P624" t="inlineStr">
        <is>
          <t>原神-海浪</t>
        </is>
      </c>
      <c r="Q624" t="inlineStr"/>
    </row>
    <row r="625">
      <c r="A625" t="inlineStr">
        <is>
          <t>401742377</t>
        </is>
      </c>
      <c r="B625" t="inlineStr">
        <is>
          <t>4712170013</t>
        </is>
      </c>
      <c r="C625" t="inlineStr">
        <is>
          <t>献给梦</t>
        </is>
      </c>
      <c r="D625" t="n">
        <v>-1</v>
      </c>
      <c r="E625" t="inlineStr">
        <is>
          <t>回复 @海螺精 :当他们不讲道理开始人身攻击，我就知道他们已经输了 [歪嘴]</t>
        </is>
      </c>
      <c r="F625" t="n">
        <v>0</v>
      </c>
      <c r="G625" t="inlineStr">
        <is>
          <t>4711715157</t>
        </is>
      </c>
      <c r="H625" t="inlineStr">
        <is>
          <t>2021-06-12 05:33:58</t>
        </is>
      </c>
      <c r="I625" t="n">
        <v>4</v>
      </c>
      <c r="J625" t="inlineStr">
        <is>
          <t>未知</t>
        </is>
      </c>
      <c r="K625" t="inlineStr">
        <is>
          <t>662649477</t>
        </is>
      </c>
      <c r="L625" t="inlineStr">
        <is>
          <t>男</t>
        </is>
      </c>
      <c r="M625" t="inlineStr">
        <is>
          <t>一名佛系大学生，好好活着
“这无故的攀比之心，从何而来啊？”​</t>
        </is>
      </c>
      <c r="N625" t="n">
        <v>4</v>
      </c>
      <c r="O625" t="inlineStr">
        <is>
          <t>大会员</t>
        </is>
      </c>
      <c r="P625" t="inlineStr">
        <is>
          <t>原神-海浪</t>
        </is>
      </c>
      <c r="Q625" t="inlineStr"/>
    </row>
    <row r="626">
      <c r="A626" t="inlineStr">
        <is>
          <t>401742377</t>
        </is>
      </c>
      <c r="B626" t="inlineStr">
        <is>
          <t>4712158338</t>
        </is>
      </c>
      <c r="C626" t="inlineStr">
        <is>
          <t>木马lz</t>
        </is>
      </c>
      <c r="D626" t="n">
        <v>-1</v>
      </c>
      <c r="E626" t="inlineStr">
        <is>
          <t>原宝翅膀硬了，这些小奖有什么好庆祝的[吃瓜]</t>
        </is>
      </c>
      <c r="F626" t="n">
        <v>0</v>
      </c>
      <c r="G626" t="inlineStr">
        <is>
          <t>4712158338</t>
        </is>
      </c>
      <c r="H626" t="inlineStr">
        <is>
          <t>2021-06-12 05:26:01</t>
        </is>
      </c>
      <c r="I626" t="n">
        <v>0</v>
      </c>
      <c r="J626" t="inlineStr">
        <is>
          <t>未知</t>
        </is>
      </c>
      <c r="K626" t="inlineStr">
        <is>
          <t>630885561</t>
        </is>
      </c>
      <c r="L626" t="inlineStr">
        <is>
          <t>男</t>
        </is>
      </c>
      <c r="M626" t="inlineStr"/>
      <c r="N626" t="n">
        <v>3</v>
      </c>
      <c r="O626" t="inlineStr">
        <is>
          <t>大会员</t>
        </is>
      </c>
      <c r="P626" t="inlineStr"/>
      <c r="Q626" t="inlineStr"/>
    </row>
    <row r="627">
      <c r="A627" t="inlineStr">
        <is>
          <t>401742377</t>
        </is>
      </c>
      <c r="B627" t="inlineStr">
        <is>
          <t>4712156281</t>
        </is>
      </c>
      <c r="C627" t="inlineStr">
        <is>
          <t>滑稽幻想家</t>
        </is>
      </c>
      <c r="D627" t="n">
        <v>-1</v>
      </c>
      <c r="E627" t="inlineStr">
        <is>
          <t>回复 @海螺精 :不会吧，那些人不该这么小孩子气吧[喜极而泣]
如果被嘲弄被挂，那我只想说：你们忙你们的。[喜极而泣]</t>
        </is>
      </c>
      <c r="F627" t="n">
        <v>0</v>
      </c>
      <c r="G627" t="inlineStr">
        <is>
          <t>4711715157</t>
        </is>
      </c>
      <c r="H627" t="inlineStr">
        <is>
          <t>2021-06-12 05:16:17</t>
        </is>
      </c>
      <c r="I627" t="n">
        <v>1</v>
      </c>
      <c r="J627" t="inlineStr">
        <is>
          <t>未知</t>
        </is>
      </c>
      <c r="K627" t="inlineStr">
        <is>
          <t>196804492</t>
        </is>
      </c>
      <c r="L627" t="inlineStr">
        <is>
          <t>保密</t>
        </is>
      </c>
      <c r="M627" t="inlineStr">
        <is>
          <t>天若有情天亦老！
天涯何处无芳草，哪里黄土不埋人。
梦醒之后，人就学会了诀别。</t>
        </is>
      </c>
      <c r="N627" t="n">
        <v>5</v>
      </c>
      <c r="O627" t="inlineStr">
        <is>
          <t>年度大会员</t>
        </is>
      </c>
      <c r="P627" t="inlineStr">
        <is>
          <t>原神</t>
        </is>
      </c>
      <c r="Q627" t="inlineStr">
        <is>
          <t>原神</t>
        </is>
      </c>
    </row>
    <row r="628">
      <c r="A628" t="inlineStr">
        <is>
          <t>401742377</t>
        </is>
      </c>
      <c r="B628" t="inlineStr">
        <is>
          <t>4712150290</t>
        </is>
      </c>
      <c r="C628" t="inlineStr">
        <is>
          <t>纽扣娜</t>
        </is>
      </c>
      <c r="D628" t="n">
        <v>-1</v>
      </c>
      <c r="E628" t="inlineStr">
        <is>
          <t>回复 @毛毛虫-12138 :找找他们之间的共同点[热词系列_你细品]</t>
        </is>
      </c>
      <c r="F628" t="n">
        <v>0</v>
      </c>
      <c r="G628" t="inlineStr">
        <is>
          <t>4709509550</t>
        </is>
      </c>
      <c r="H628" t="inlineStr">
        <is>
          <t>2021-06-12 05:06:27</t>
        </is>
      </c>
      <c r="I628" t="n">
        <v>0</v>
      </c>
      <c r="J628" t="inlineStr">
        <is>
          <t>未知</t>
        </is>
      </c>
      <c r="K628" t="inlineStr">
        <is>
          <t>21570973</t>
        </is>
      </c>
      <c r="L628" t="inlineStr">
        <is>
          <t>女</t>
        </is>
      </c>
      <c r="M628" t="inlineStr">
        <is>
          <t>该帐号封禁中</t>
        </is>
      </c>
      <c r="N628" t="n">
        <v>5</v>
      </c>
      <c r="O628" t="inlineStr">
        <is>
          <t>年度大会员</t>
        </is>
      </c>
      <c r="P628" t="inlineStr">
        <is>
          <t>原神-海浪</t>
        </is>
      </c>
      <c r="Q628" t="inlineStr">
        <is>
          <t>崩坏3·天穹流星</t>
        </is>
      </c>
    </row>
    <row r="629">
      <c r="A629" t="inlineStr">
        <is>
          <t>401742377</t>
        </is>
      </c>
      <c r="B629" t="inlineStr">
        <is>
          <t>4712137744</t>
        </is>
      </c>
      <c r="C629" t="inlineStr">
        <is>
          <t>洛水繁天</t>
        </is>
      </c>
      <c r="D629" t="n">
        <v>2921</v>
      </c>
      <c r="E629" t="inlineStr">
        <is>
          <t>都这样了，少说1000000000原石，否则就亏了</t>
        </is>
      </c>
      <c r="F629" t="n">
        <v>0</v>
      </c>
      <c r="G629" t="inlineStr">
        <is>
          <t>0</t>
        </is>
      </c>
      <c r="H629" t="inlineStr">
        <is>
          <t>2021-06-12 04:54:20</t>
        </is>
      </c>
      <c r="I629" t="n">
        <v>0</v>
      </c>
      <c r="J629" t="inlineStr">
        <is>
          <t>未知</t>
        </is>
      </c>
      <c r="K629" t="inlineStr">
        <is>
          <t>453144147</t>
        </is>
      </c>
      <c r="L629" t="inlineStr">
        <is>
          <t>男</t>
        </is>
      </c>
      <c r="M629" t="inlineStr">
        <is>
          <t>萝莉最棒</t>
        </is>
      </c>
      <c r="N629" t="n">
        <v>4</v>
      </c>
      <c r="O629" t="inlineStr">
        <is>
          <t>大会员</t>
        </is>
      </c>
      <c r="P629" t="inlineStr">
        <is>
          <t>异常生物</t>
        </is>
      </c>
      <c r="Q629" t="inlineStr"/>
    </row>
    <row r="630">
      <c r="A630" t="inlineStr">
        <is>
          <t>401742377</t>
        </is>
      </c>
      <c r="B630" t="inlineStr">
        <is>
          <t>4712119529</t>
        </is>
      </c>
      <c r="C630" t="inlineStr">
        <is>
          <t>爱たくて</t>
        </is>
      </c>
      <c r="D630" t="n">
        <v>-1</v>
      </c>
      <c r="E630" t="inlineStr">
        <is>
          <t>回复 @上仙派蒙 :看一个史莱姆日记，被我们联合这个弹幕刷屏属实给我恶心到了</t>
        </is>
      </c>
      <c r="F630" t="n">
        <v>0</v>
      </c>
      <c r="G630" t="inlineStr">
        <is>
          <t>4709526291</t>
        </is>
      </c>
      <c r="H630" t="inlineStr">
        <is>
          <t>2021-06-12 04:38:32</t>
        </is>
      </c>
      <c r="I630" t="n">
        <v>0</v>
      </c>
      <c r="J630" t="inlineStr">
        <is>
          <t>未知</t>
        </is>
      </c>
      <c r="K630" t="inlineStr">
        <is>
          <t>200150434</t>
        </is>
      </c>
      <c r="L630" t="inlineStr">
        <is>
          <t>男</t>
        </is>
      </c>
      <c r="M630" t="inlineStr">
        <is>
          <t>雪女太好看了</t>
        </is>
      </c>
      <c r="N630" t="n">
        <v>5</v>
      </c>
      <c r="O630" t="inlineStr">
        <is>
          <t>年度大会员</t>
        </is>
      </c>
      <c r="P630" t="inlineStr">
        <is>
          <t>雪未来</t>
        </is>
      </c>
      <c r="Q630" t="inlineStr">
        <is>
          <t>绯赤艾莉欧</t>
        </is>
      </c>
    </row>
    <row r="631">
      <c r="A631" t="inlineStr">
        <is>
          <t>401742377</t>
        </is>
      </c>
      <c r="B631" t="inlineStr">
        <is>
          <t>4712127019</t>
        </is>
      </c>
      <c r="C631" t="inlineStr">
        <is>
          <t>拜--拜</t>
        </is>
      </c>
      <c r="D631" t="n">
        <v>-1</v>
      </c>
      <c r="E631" t="inlineStr">
        <is>
          <t>三个里应该会有个四星吧？再说下个版本也不一定出三个新角色</t>
        </is>
      </c>
      <c r="F631" t="n">
        <v>0</v>
      </c>
      <c r="G631" t="inlineStr">
        <is>
          <t>4712127019</t>
        </is>
      </c>
      <c r="H631" t="inlineStr">
        <is>
          <t>2021-06-12 04:35:13</t>
        </is>
      </c>
      <c r="I631" t="n">
        <v>0</v>
      </c>
      <c r="J631" t="inlineStr">
        <is>
          <t>未知</t>
        </is>
      </c>
      <c r="K631" t="inlineStr">
        <is>
          <t>343255643</t>
        </is>
      </c>
      <c r="L631" t="inlineStr">
        <is>
          <t>保密</t>
        </is>
      </c>
      <c r="M631" t="inlineStr">
        <is>
          <t>这个人很神秘，很傻，很懒，什么都莫有写！！！</t>
        </is>
      </c>
      <c r="N631" t="n">
        <v>5</v>
      </c>
      <c r="O631" t="inlineStr">
        <is>
          <t>大会员</t>
        </is>
      </c>
      <c r="P631" t="inlineStr">
        <is>
          <t>明日方舟</t>
        </is>
      </c>
      <c r="Q631" t="inlineStr"/>
    </row>
    <row r="632">
      <c r="A632" t="inlineStr">
        <is>
          <t>401742377</t>
        </is>
      </c>
      <c r="B632" t="inlineStr">
        <is>
          <t>4712104426</t>
        </is>
      </c>
      <c r="C632" t="inlineStr">
        <is>
          <t>X十I</t>
        </is>
      </c>
      <c r="D632" t="n">
        <v>-1</v>
      </c>
      <c r="E632" t="inlineStr">
        <is>
          <t>初见到通关，两遍过，第一次没过还是因为没撒丘丘人[藏狐]</t>
        </is>
      </c>
      <c r="F632" t="n">
        <v>0</v>
      </c>
      <c r="G632" t="inlineStr">
        <is>
          <t>4712104426</t>
        </is>
      </c>
      <c r="H632" t="inlineStr">
        <is>
          <t>2021-06-12 04:17:21</t>
        </is>
      </c>
      <c r="I632" t="n">
        <v>4</v>
      </c>
      <c r="J632" t="inlineStr">
        <is>
          <t>未知</t>
        </is>
      </c>
      <c r="K632" t="inlineStr">
        <is>
          <t>12165138</t>
        </is>
      </c>
      <c r="L632" t="inlineStr">
        <is>
          <t>保密</t>
        </is>
      </c>
      <c r="M632" t="inlineStr">
        <is>
          <t>这个人很神秘，什么都没有写(^･ｪ･^)</t>
        </is>
      </c>
      <c r="N632" t="n">
        <v>5</v>
      </c>
      <c r="O632" t="inlineStr">
        <is>
          <t>年度大会员</t>
        </is>
      </c>
      <c r="P632" t="inlineStr">
        <is>
          <t>碧蓝之海</t>
        </is>
      </c>
      <c r="Q632" t="inlineStr"/>
    </row>
    <row r="633">
      <c r="A633" t="inlineStr">
        <is>
          <t>401742377</t>
        </is>
      </c>
      <c r="B633" t="inlineStr">
        <is>
          <t>4712094496</t>
        </is>
      </c>
      <c r="C633" t="inlineStr">
        <is>
          <t>喂兔子吃肉</t>
        </is>
      </c>
      <c r="D633" t="n">
        <v>-1</v>
      </c>
      <c r="E633" t="inlineStr">
        <is>
          <t>哈哈哈哈哈哈哈，简单明了，直戳我笑点</t>
        </is>
      </c>
      <c r="F633" t="n">
        <v>0</v>
      </c>
      <c r="G633" t="inlineStr">
        <is>
          <t>4712094496</t>
        </is>
      </c>
      <c r="H633" t="inlineStr">
        <is>
          <t>2021-06-12 03:59:14</t>
        </is>
      </c>
      <c r="I633" t="n">
        <v>0</v>
      </c>
      <c r="J633" t="inlineStr">
        <is>
          <t>未知</t>
        </is>
      </c>
      <c r="K633" t="inlineStr">
        <is>
          <t>19017217</t>
        </is>
      </c>
      <c r="L633" t="inlineStr">
        <is>
          <t>男</t>
        </is>
      </c>
      <c r="M633" t="inlineStr">
        <is>
          <t>⁄(⁄ ⁄•⁄ω⁄•⁄ ⁄)⁄</t>
        </is>
      </c>
      <c r="N633" t="n">
        <v>6</v>
      </c>
      <c r="O633" t="inlineStr">
        <is>
          <t>大会员</t>
        </is>
      </c>
      <c r="P633" t="inlineStr"/>
      <c r="Q633" t="inlineStr"/>
    </row>
    <row r="634">
      <c r="A634" t="inlineStr">
        <is>
          <t>401742377</t>
        </is>
      </c>
      <c r="B634" t="inlineStr">
        <is>
          <t>4712092955</t>
        </is>
      </c>
      <c r="C634" t="inlineStr">
        <is>
          <t>清蓝空</t>
        </is>
      </c>
      <c r="D634" t="n">
        <v>2920</v>
      </c>
      <c r="E634" t="inlineStr">
        <is>
          <t>我就不懂了，一片黑暗怎么就能得了视觉图像奖了[滑稽]</t>
        </is>
      </c>
      <c r="F634" t="n">
        <v>0</v>
      </c>
      <c r="G634" t="inlineStr">
        <is>
          <t>0</t>
        </is>
      </c>
      <c r="H634" t="inlineStr">
        <is>
          <t>2021-06-12 03:54:03</t>
        </is>
      </c>
      <c r="I634" t="n">
        <v>1</v>
      </c>
      <c r="J634" t="inlineStr">
        <is>
          <t>未知</t>
        </is>
      </c>
      <c r="K634" t="inlineStr">
        <is>
          <t>333162906</t>
        </is>
      </c>
      <c r="L634" t="inlineStr">
        <is>
          <t>保密</t>
        </is>
      </c>
      <c r="M634" t="inlineStr">
        <is>
          <t>今日天台上的风儿甚是喧嚣啊～</t>
        </is>
      </c>
      <c r="N634" t="n">
        <v>5</v>
      </c>
      <c r="O634" t="inlineStr">
        <is>
          <t>年度大会员</t>
        </is>
      </c>
      <c r="P634" t="inlineStr">
        <is>
          <t>原神-海浪</t>
        </is>
      </c>
      <c r="Q634" t="inlineStr"/>
    </row>
    <row r="635">
      <c r="A635" t="inlineStr">
        <is>
          <t>401742377</t>
        </is>
      </c>
      <c r="B635" t="inlineStr">
        <is>
          <t>4712073809</t>
        </is>
      </c>
      <c r="C635" t="inlineStr">
        <is>
          <t>IrVanadium</t>
        </is>
      </c>
      <c r="D635" t="n">
        <v>-1</v>
      </c>
      <c r="E635" t="inlineStr">
        <is>
          <t>你去吃满月酒不得随礼啊</t>
        </is>
      </c>
      <c r="F635" t="n">
        <v>0</v>
      </c>
      <c r="G635" t="inlineStr">
        <is>
          <t>4712073809</t>
        </is>
      </c>
      <c r="H635" t="inlineStr">
        <is>
          <t>2021-06-12 03:40:10</t>
        </is>
      </c>
      <c r="I635" t="n">
        <v>2</v>
      </c>
      <c r="J635" t="inlineStr">
        <is>
          <t>未知</t>
        </is>
      </c>
      <c r="K635" t="inlineStr">
        <is>
          <t>6050865</t>
        </is>
      </c>
      <c r="L635" t="inlineStr">
        <is>
          <t>男</t>
        </is>
      </c>
      <c r="M635" t="inlineStr">
        <is>
          <t>Just do it later</t>
        </is>
      </c>
      <c r="N635" t="n">
        <v>6</v>
      </c>
      <c r="O635" t="inlineStr">
        <is>
          <t>年度大会员</t>
        </is>
      </c>
      <c r="P635" t="inlineStr"/>
      <c r="Q635" t="inlineStr"/>
    </row>
    <row r="636">
      <c r="A636" t="inlineStr">
        <is>
          <t>401742377</t>
        </is>
      </c>
      <c r="B636" t="inlineStr">
        <is>
          <t>4712076189</t>
        </is>
      </c>
      <c r="C636" t="inlineStr">
        <is>
          <t>八雲紫pro</t>
        </is>
      </c>
      <c r="D636" t="n">
        <v>-1</v>
      </c>
      <c r="E636" t="inlineStr">
        <is>
          <t>送点吧送点吧[大哭][大哭][大哭]</t>
        </is>
      </c>
      <c r="F636" t="n">
        <v>0</v>
      </c>
      <c r="G636" t="inlineStr">
        <is>
          <t>4712076189</t>
        </is>
      </c>
      <c r="H636" t="inlineStr">
        <is>
          <t>2021-06-12 03:32:27</t>
        </is>
      </c>
      <c r="I636" t="n">
        <v>0</v>
      </c>
      <c r="J636" t="inlineStr">
        <is>
          <t>未知</t>
        </is>
      </c>
      <c r="K636" t="inlineStr">
        <is>
          <t>13215052</t>
        </is>
      </c>
      <c r="L636" t="inlineStr">
        <is>
          <t>男</t>
        </is>
      </c>
      <c r="M636" t="inlineStr"/>
      <c r="N636" t="n">
        <v>6</v>
      </c>
      <c r="O636" t="inlineStr">
        <is>
          <t>年度大会员</t>
        </is>
      </c>
      <c r="P636" t="inlineStr">
        <is>
          <t>刺客伍六七</t>
        </is>
      </c>
      <c r="Q636" t="inlineStr"/>
    </row>
    <row r="637">
      <c r="A637" t="inlineStr">
        <is>
          <t>401742377</t>
        </is>
      </c>
      <c r="B637" t="inlineStr">
        <is>
          <t>4712067907</t>
        </is>
      </c>
      <c r="C637" t="inlineStr">
        <is>
          <t>肚饿真菌丶</t>
        </is>
      </c>
      <c r="D637" t="n">
        <v>-1</v>
      </c>
      <c r="E637" t="inlineStr">
        <is>
          <t>原来你也玩原石？[脱单doge]</t>
        </is>
      </c>
      <c r="F637" t="n">
        <v>0</v>
      </c>
      <c r="G637" t="inlineStr">
        <is>
          <t>4712067907</t>
        </is>
      </c>
      <c r="H637" t="inlineStr">
        <is>
          <t>2021-06-12 03:31:49</t>
        </is>
      </c>
      <c r="I637" t="n">
        <v>3</v>
      </c>
      <c r="J637" t="inlineStr">
        <is>
          <t>未知</t>
        </is>
      </c>
      <c r="K637" t="inlineStr">
        <is>
          <t>12728240</t>
        </is>
      </c>
      <c r="L637" t="inlineStr">
        <is>
          <t>女</t>
        </is>
      </c>
      <c r="M637" t="inlineStr"/>
      <c r="N637" t="n">
        <v>5</v>
      </c>
      <c r="O637" t="inlineStr">
        <is>
          <t>年度大会员</t>
        </is>
      </c>
      <c r="P637" t="inlineStr">
        <is>
          <t>原神-海浪</t>
        </is>
      </c>
      <c r="Q637" t="inlineStr">
        <is>
          <t>原神</t>
        </is>
      </c>
    </row>
    <row r="638">
      <c r="A638" t="inlineStr">
        <is>
          <t>401742377</t>
        </is>
      </c>
      <c r="B638" t="inlineStr">
        <is>
          <t>4712047976</t>
        </is>
      </c>
      <c r="C638" t="inlineStr">
        <is>
          <t>影之诗精神病院罗院长</t>
        </is>
      </c>
      <c r="D638" t="n">
        <v>2919</v>
      </c>
      <c r="E638" t="inlineStr">
        <is>
          <t>[粽子]：凯亚亚（如果大家都要十连，那原宝就会折中成5连）
[粽子]：哒哒，呼（但如果大家吵着要自选，那原宝可能就会给十连）</t>
        </is>
      </c>
      <c r="F638" t="n">
        <v>0</v>
      </c>
      <c r="G638" t="inlineStr">
        <is>
          <t>0</t>
        </is>
      </c>
      <c r="H638" t="inlineStr">
        <is>
          <t>2021-06-12 03:09:52</t>
        </is>
      </c>
      <c r="I638" t="n">
        <v>1</v>
      </c>
      <c r="J638" t="inlineStr">
        <is>
          <t>未知</t>
        </is>
      </c>
      <c r="K638" t="inlineStr">
        <is>
          <t>743207</t>
        </is>
      </c>
      <c r="L638" t="inlineStr">
        <is>
          <t>保密</t>
        </is>
      </c>
      <c r="M638" t="inlineStr">
        <is>
          <t>投下《如雨》的岩枪，并造成《大量》物理伤害</t>
        </is>
      </c>
      <c r="N638" t="n">
        <v>6</v>
      </c>
      <c r="O638" t="inlineStr"/>
      <c r="P638" t="inlineStr">
        <is>
          <t>原神-海浪</t>
        </is>
      </c>
      <c r="Q638" t="inlineStr"/>
    </row>
    <row r="639">
      <c r="A639" t="inlineStr">
        <is>
          <t>401742377</t>
        </is>
      </c>
      <c r="B639" t="inlineStr">
        <is>
          <t>4712036397</t>
        </is>
      </c>
      <c r="C639" t="inlineStr">
        <is>
          <t>傲来Official</t>
        </is>
      </c>
      <c r="D639" t="n">
        <v>-1</v>
      </c>
      <c r="E639" t="inlineStr">
        <is>
          <t>Mhy:这次聚变反应的改动使刻晴的伤害变高了一点我们认为这是一个bug，将在下次更新中将伤害回调。[doge]</t>
        </is>
      </c>
      <c r="F639" t="n">
        <v>0</v>
      </c>
      <c r="G639" t="inlineStr">
        <is>
          <t>4712036397</t>
        </is>
      </c>
      <c r="H639" t="inlineStr">
        <is>
          <t>2021-06-12 03:03:22</t>
        </is>
      </c>
      <c r="I639" t="n">
        <v>1</v>
      </c>
      <c r="J639" t="inlineStr">
        <is>
          <t>未知</t>
        </is>
      </c>
      <c r="K639" t="inlineStr">
        <is>
          <t>52992440</t>
        </is>
      </c>
      <c r="L639" t="inlineStr">
        <is>
          <t>男</t>
        </is>
      </c>
      <c r="M639" t="inlineStr">
        <is>
          <t>盾斧才是浪漫。</t>
        </is>
      </c>
      <c r="N639" t="n">
        <v>5</v>
      </c>
      <c r="O639" t="inlineStr">
        <is>
          <t>年度大会员</t>
        </is>
      </c>
      <c r="P639" t="inlineStr">
        <is>
          <t>明日方舟</t>
        </is>
      </c>
      <c r="Q639" t="inlineStr">
        <is>
          <t>明日方舟</t>
        </is>
      </c>
    </row>
    <row r="640">
      <c r="A640" t="inlineStr">
        <is>
          <t>401742377</t>
        </is>
      </c>
      <c r="B640" t="inlineStr">
        <is>
          <t>4712031203</t>
        </is>
      </c>
      <c r="C640" t="inlineStr">
        <is>
          <t>子雨不懒惰</t>
        </is>
      </c>
      <c r="D640" t="n">
        <v>2918</v>
      </c>
      <c r="E640" t="inlineStr">
        <is>
          <t>倒数第三排：
召唤地震 投掷闪电
emmmm
原神是不是给苹果看了内部pv？[doge]</t>
        </is>
      </c>
      <c r="F640" t="n">
        <v>1</v>
      </c>
      <c r="G640" t="inlineStr">
        <is>
          <t>0</t>
        </is>
      </c>
      <c r="H640" t="inlineStr">
        <is>
          <t>2021-06-12 02:54:40</t>
        </is>
      </c>
      <c r="I640" t="n">
        <v>1</v>
      </c>
      <c r="J640" t="inlineStr">
        <is>
          <t>未知</t>
        </is>
      </c>
      <c r="K640" t="inlineStr">
        <is>
          <t>400498484</t>
        </is>
      </c>
      <c r="L640" t="inlineStr">
        <is>
          <t>保密</t>
        </is>
      </c>
      <c r="M640" t="inlineStr">
        <is>
          <t>做点偶尔想到的视频玩</t>
        </is>
      </c>
      <c r="N640" t="n">
        <v>5</v>
      </c>
      <c r="O640" t="inlineStr">
        <is>
          <t>大会员</t>
        </is>
      </c>
      <c r="P640" t="inlineStr">
        <is>
          <t>原神-海浪</t>
        </is>
      </c>
      <c r="Q640" t="inlineStr"/>
    </row>
    <row r="641">
      <c r="A641" t="inlineStr">
        <is>
          <t>401742377</t>
        </is>
      </c>
      <c r="B641" t="inlineStr">
        <is>
          <t>4712010031</t>
        </is>
      </c>
      <c r="C641" t="inlineStr">
        <is>
          <t>灰原孤狼</t>
        </is>
      </c>
      <c r="D641" t="n">
        <v>2917</v>
      </c>
      <c r="E641" t="inlineStr">
        <is>
          <t>考虑考虑发原石？</t>
        </is>
      </c>
      <c r="F641" t="n">
        <v>0</v>
      </c>
      <c r="G641" t="inlineStr">
        <is>
          <t>0</t>
        </is>
      </c>
      <c r="H641" t="inlineStr">
        <is>
          <t>2021-06-12 02:42:02</t>
        </is>
      </c>
      <c r="I641" t="n">
        <v>2</v>
      </c>
      <c r="J641" t="inlineStr">
        <is>
          <t>未知</t>
        </is>
      </c>
      <c r="K641" t="inlineStr">
        <is>
          <t>505190120</t>
        </is>
      </c>
      <c r="L641" t="inlineStr">
        <is>
          <t>男</t>
        </is>
      </c>
      <c r="M641" t="inlineStr">
        <is>
          <t>各位好</t>
        </is>
      </c>
      <c r="N641" t="n">
        <v>4</v>
      </c>
      <c r="O641" t="inlineStr"/>
      <c r="P641" t="inlineStr"/>
      <c r="Q641" t="inlineStr"/>
    </row>
    <row r="642">
      <c r="A642" t="inlineStr">
        <is>
          <t>401742377</t>
        </is>
      </c>
      <c r="B642" t="inlineStr">
        <is>
          <t>4711997546</t>
        </is>
      </c>
      <c r="C642" t="inlineStr">
        <is>
          <t>晋元弟</t>
        </is>
      </c>
      <c r="D642" t="n">
        <v>-1</v>
      </c>
      <c r="E642" t="inlineStr">
        <is>
          <t>比起自选5星，我更喜欢金苹果群岛这种高质量的地图[亲亲]</t>
        </is>
      </c>
      <c r="F642" t="n">
        <v>0</v>
      </c>
      <c r="G642" t="inlineStr">
        <is>
          <t>4711997546</t>
        </is>
      </c>
      <c r="H642" t="inlineStr">
        <is>
          <t>2021-06-12 02:37:30</t>
        </is>
      </c>
      <c r="I642" t="n">
        <v>2</v>
      </c>
      <c r="J642" t="inlineStr">
        <is>
          <t>未知</t>
        </is>
      </c>
      <c r="K642" t="inlineStr">
        <is>
          <t>3251257</t>
        </is>
      </c>
      <c r="L642" t="inlineStr">
        <is>
          <t>女</t>
        </is>
      </c>
      <c r="M642" t="inlineStr">
        <is>
          <t>随便回复爷，爷消息提醒全关了，急死你狗日的</t>
        </is>
      </c>
      <c r="N642" t="n">
        <v>6</v>
      </c>
      <c r="O642" t="inlineStr">
        <is>
          <t>大会员</t>
        </is>
      </c>
      <c r="P642" t="inlineStr"/>
      <c r="Q642" t="inlineStr"/>
    </row>
    <row r="643">
      <c r="A643" t="inlineStr">
        <is>
          <t>401742377</t>
        </is>
      </c>
      <c r="B643" t="inlineStr">
        <is>
          <t>4711995786</t>
        </is>
      </c>
      <c r="C643" t="inlineStr">
        <is>
          <t>梦怀乡</t>
        </is>
      </c>
      <c r="D643" t="n">
        <v>2916</v>
      </c>
      <c r="E643" t="inlineStr">
        <is>
          <t>自选5星其实真的可以有，48级5星角色就主角+0命钟离还没一个5星武器是真的难打，非到极致。</t>
        </is>
      </c>
      <c r="F643" t="n">
        <v>1</v>
      </c>
      <c r="G643" t="inlineStr">
        <is>
          <t>0</t>
        </is>
      </c>
      <c r="H643" t="inlineStr">
        <is>
          <t>2021-06-12 02:34:19</t>
        </is>
      </c>
      <c r="I643" t="n">
        <v>0</v>
      </c>
      <c r="J643" t="inlineStr">
        <is>
          <t>未知</t>
        </is>
      </c>
      <c r="K643" t="inlineStr">
        <is>
          <t>348883036</t>
        </is>
      </c>
      <c r="L643" t="inlineStr">
        <is>
          <t>男</t>
        </is>
      </c>
      <c r="M643" t="inlineStr">
        <is>
          <t>某院校大一咸鱼学子(′ʘ⌄ʘ‵)（肝癌晚期患者）励志成为一个小游戏区烂活UP。Ciallo～(∠・ω&lt; )⌒</t>
        </is>
      </c>
      <c r="N643" t="n">
        <v>5</v>
      </c>
      <c r="O643" t="inlineStr">
        <is>
          <t>年度大会员</t>
        </is>
      </c>
      <c r="P643" t="inlineStr">
        <is>
          <t>明日方舟</t>
        </is>
      </c>
      <c r="Q643" t="inlineStr">
        <is>
          <t>明日方舟</t>
        </is>
      </c>
    </row>
    <row r="644">
      <c r="A644" t="inlineStr">
        <is>
          <t>401742377</t>
        </is>
      </c>
      <c r="B644" t="inlineStr">
        <is>
          <t>4711995540</t>
        </is>
      </c>
      <c r="C644" t="inlineStr">
        <is>
          <t>晋元弟</t>
        </is>
      </c>
      <c r="D644" t="n">
        <v>-1</v>
      </c>
      <c r="E644" t="inlineStr">
        <is>
          <t>回复 @Awsome__ :笑死[笑哭]</t>
        </is>
      </c>
      <c r="F644" t="n">
        <v>0</v>
      </c>
      <c r="G644" t="inlineStr">
        <is>
          <t>4711147350</t>
        </is>
      </c>
      <c r="H644" t="inlineStr">
        <is>
          <t>2021-06-12 02:33:52</t>
        </is>
      </c>
      <c r="I644" t="n">
        <v>0</v>
      </c>
      <c r="J644" t="inlineStr">
        <is>
          <t>未知</t>
        </is>
      </c>
      <c r="K644" t="inlineStr">
        <is>
          <t>3251257</t>
        </is>
      </c>
      <c r="L644" t="inlineStr">
        <is>
          <t>女</t>
        </is>
      </c>
      <c r="M644" t="inlineStr">
        <is>
          <t>随便回复爷，爷消息提醒全关了，急死你狗日的</t>
        </is>
      </c>
      <c r="N644" t="n">
        <v>6</v>
      </c>
      <c r="O644" t="inlineStr">
        <is>
          <t>大会员</t>
        </is>
      </c>
      <c r="P644" t="inlineStr"/>
      <c r="Q644" t="inlineStr"/>
    </row>
    <row r="645">
      <c r="A645" t="inlineStr">
        <is>
          <t>401742377</t>
        </is>
      </c>
      <c r="B645" t="inlineStr">
        <is>
          <t>4711990752</t>
        </is>
      </c>
      <c r="C645" t="inlineStr">
        <is>
          <t>晋元弟</t>
        </is>
      </c>
      <c r="D645" t="n">
        <v>2914</v>
      </c>
      <c r="E645" t="inlineStr">
        <is>
          <t>原宝，爱你[亲亲]</t>
        </is>
      </c>
      <c r="F645" t="n">
        <v>0</v>
      </c>
      <c r="G645" t="inlineStr">
        <is>
          <t>0</t>
        </is>
      </c>
      <c r="H645" t="inlineStr">
        <is>
          <t>2021-06-12 02:33:09</t>
        </is>
      </c>
      <c r="I645" t="n">
        <v>0</v>
      </c>
      <c r="J645" t="inlineStr">
        <is>
          <t>未知</t>
        </is>
      </c>
      <c r="K645" t="inlineStr">
        <is>
          <t>3251257</t>
        </is>
      </c>
      <c r="L645" t="inlineStr">
        <is>
          <t>女</t>
        </is>
      </c>
      <c r="M645" t="inlineStr">
        <is>
          <t>随便回复爷，爷消息提醒全关了，急死你狗日的</t>
        </is>
      </c>
      <c r="N645" t="n">
        <v>6</v>
      </c>
      <c r="O645" t="inlineStr">
        <is>
          <t>大会员</t>
        </is>
      </c>
      <c r="P645" t="inlineStr"/>
      <c r="Q645" t="inlineStr"/>
    </row>
    <row r="646">
      <c r="A646" t="inlineStr">
        <is>
          <t>401742377</t>
        </is>
      </c>
      <c r="B646" t="inlineStr">
        <is>
          <t>4711988795</t>
        </is>
      </c>
      <c r="C646" t="inlineStr">
        <is>
          <t>QAQ喂</t>
        </is>
      </c>
      <c r="D646" t="n">
        <v>2913</v>
      </c>
      <c r="E646" t="inlineStr">
        <is>
          <t>加油</t>
        </is>
      </c>
      <c r="F646" t="n">
        <v>0</v>
      </c>
      <c r="G646" t="inlineStr">
        <is>
          <t>0</t>
        </is>
      </c>
      <c r="H646" t="inlineStr">
        <is>
          <t>2021-06-12 02:31:12</t>
        </is>
      </c>
      <c r="I646" t="n">
        <v>0</v>
      </c>
      <c r="J646" t="inlineStr">
        <is>
          <t>未知</t>
        </is>
      </c>
      <c r="K646" t="inlineStr">
        <is>
          <t>698100171</t>
        </is>
      </c>
      <c r="L646" t="inlineStr">
        <is>
          <t>保密</t>
        </is>
      </c>
      <c r="M646" t="inlineStr"/>
      <c r="N646" t="n">
        <v>4</v>
      </c>
      <c r="O646" t="inlineStr">
        <is>
          <t>大会员</t>
        </is>
      </c>
      <c r="P646" t="inlineStr"/>
      <c r="Q646" t="inlineStr"/>
    </row>
    <row r="647">
      <c r="A647" t="inlineStr">
        <is>
          <t>401742377</t>
        </is>
      </c>
      <c r="B647" t="inlineStr">
        <is>
          <t>4711986040</t>
        </is>
      </c>
      <c r="C647" t="inlineStr">
        <is>
          <t>小野兽m′</t>
        </is>
      </c>
      <c r="D647" t="n">
        <v>-1</v>
      </c>
      <c r="E647" t="inlineStr">
        <is>
          <t>我是用弓箭全射完才发现可以用羽球解锁的[笑哭][笑哭][笑哭]</t>
        </is>
      </c>
      <c r="F647" t="n">
        <v>0</v>
      </c>
      <c r="G647" t="inlineStr">
        <is>
          <t>4711986040</t>
        </is>
      </c>
      <c r="H647" t="inlineStr">
        <is>
          <t>2021-06-12 02:26:41</t>
        </is>
      </c>
      <c r="I647" t="n">
        <v>1</v>
      </c>
      <c r="J647" t="inlineStr">
        <is>
          <t>未知</t>
        </is>
      </c>
      <c r="K647" t="inlineStr">
        <is>
          <t>27157581</t>
        </is>
      </c>
      <c r="L647" t="inlineStr">
        <is>
          <t>保密</t>
        </is>
      </c>
      <c r="M647" t="inlineStr">
        <is>
          <t>喵呜~~~~~~~~~</t>
        </is>
      </c>
      <c r="N647" t="n">
        <v>5</v>
      </c>
      <c r="O647" t="inlineStr"/>
      <c r="P647" t="inlineStr">
        <is>
          <t>原神-海浪</t>
        </is>
      </c>
      <c r="Q647" t="inlineStr"/>
    </row>
    <row r="648">
      <c r="A648" t="inlineStr">
        <is>
          <t>401742377</t>
        </is>
      </c>
      <c r="B648" t="inlineStr">
        <is>
          <t>4711985832</t>
        </is>
      </c>
      <c r="C648" t="inlineStr">
        <is>
          <t>芙兰达一塞维伦</t>
        </is>
      </c>
      <c r="D648" t="n">
        <v>2912</v>
      </c>
      <c r="E648" t="inlineStr">
        <is>
          <t>恭喜！！看到自己喜欢的游戏得奖真的太好了[2233娘_大笑]</t>
        </is>
      </c>
      <c r="F648" t="n">
        <v>18</v>
      </c>
      <c r="G648" t="inlineStr">
        <is>
          <t>0</t>
        </is>
      </c>
      <c r="H648" t="inlineStr">
        <is>
          <t>2021-06-12 02:26:21</t>
        </is>
      </c>
      <c r="I648" t="n">
        <v>1</v>
      </c>
      <c r="J648" t="inlineStr">
        <is>
          <t>未知</t>
        </is>
      </c>
      <c r="K648" t="inlineStr">
        <is>
          <t>12339426</t>
        </is>
      </c>
      <c r="L648" t="inlineStr">
        <is>
          <t>女</t>
        </is>
      </c>
      <c r="M648" t="inlineStr">
        <is>
          <t>芙兰达是最强哒！</t>
        </is>
      </c>
      <c r="N648" t="n">
        <v>5</v>
      </c>
      <c r="O648" t="inlineStr">
        <is>
          <t>年度大会员</t>
        </is>
      </c>
      <c r="P648" t="inlineStr">
        <is>
          <t>汉化日记</t>
        </is>
      </c>
      <c r="Q648" t="inlineStr"/>
    </row>
    <row r="649">
      <c r="A649" t="inlineStr">
        <is>
          <t>401742377</t>
        </is>
      </c>
      <c r="B649" t="inlineStr">
        <is>
          <t>4711980996</t>
        </is>
      </c>
      <c r="C649" t="inlineStr">
        <is>
          <t>改名就会中奖的么</t>
        </is>
      </c>
      <c r="D649" t="n">
        <v>2911</v>
      </c>
      <c r="E649" t="inlineStr">
        <is>
          <t>苹果公司给黑洞🕳️颁了个视觉图像奖[doge]</t>
        </is>
      </c>
      <c r="F649" t="n">
        <v>0</v>
      </c>
      <c r="G649" t="inlineStr">
        <is>
          <t>0</t>
        </is>
      </c>
      <c r="H649" t="inlineStr">
        <is>
          <t>2021-06-12 02:26:00</t>
        </is>
      </c>
      <c r="I649" t="n">
        <v>0</v>
      </c>
      <c r="J649" t="inlineStr">
        <is>
          <t>未知</t>
        </is>
      </c>
      <c r="K649" t="inlineStr">
        <is>
          <t>19176923</t>
        </is>
      </c>
      <c r="L649" t="inlineStr">
        <is>
          <t>男</t>
        </is>
      </c>
      <c r="M649" t="inlineStr">
        <is>
          <t>绝了</t>
        </is>
      </c>
      <c r="N649" t="n">
        <v>5</v>
      </c>
      <c r="O649" t="inlineStr">
        <is>
          <t>年度大会员</t>
        </is>
      </c>
      <c r="P649" t="inlineStr"/>
      <c r="Q649" t="inlineStr"/>
    </row>
    <row r="650">
      <c r="A650" t="inlineStr">
        <is>
          <t>401742377</t>
        </is>
      </c>
      <c r="B650" t="inlineStr">
        <is>
          <t>4711968392</t>
        </is>
      </c>
      <c r="C650" t="inlineStr">
        <is>
          <t>小野兽m′</t>
        </is>
      </c>
      <c r="D650" t="n">
        <v>-1</v>
      </c>
      <c r="E650" t="inlineStr">
        <is>
          <t>有钱就上罢了[滑稽]</t>
        </is>
      </c>
      <c r="F650" t="n">
        <v>0</v>
      </c>
      <c r="G650" t="inlineStr">
        <is>
          <t>4711968392</t>
        </is>
      </c>
      <c r="H650" t="inlineStr">
        <is>
          <t>2021-06-12 02:21:41</t>
        </is>
      </c>
      <c r="I650" t="n">
        <v>60</v>
      </c>
      <c r="J650" t="inlineStr">
        <is>
          <t>未知</t>
        </is>
      </c>
      <c r="K650" t="inlineStr">
        <is>
          <t>27157581</t>
        </is>
      </c>
      <c r="L650" t="inlineStr">
        <is>
          <t>保密</t>
        </is>
      </c>
      <c r="M650" t="inlineStr">
        <is>
          <t>喵呜~~~~~~~~~</t>
        </is>
      </c>
      <c r="N650" t="n">
        <v>5</v>
      </c>
      <c r="O650" t="inlineStr"/>
      <c r="P650" t="inlineStr">
        <is>
          <t>原神-海浪</t>
        </is>
      </c>
      <c r="Q650" t="inlineStr"/>
    </row>
    <row r="651">
      <c r="A651" t="inlineStr">
        <is>
          <t>401742377</t>
        </is>
      </c>
      <c r="B651" t="inlineStr">
        <is>
          <t>4711967960</t>
        </is>
      </c>
      <c r="C651" t="inlineStr">
        <is>
          <t>小野兽m′</t>
        </is>
      </c>
      <c r="D651" t="n">
        <v>-1</v>
      </c>
      <c r="E651" t="inlineStr">
        <is>
          <t>回复 @Q52Zero :wzry确实吊打原神，收入确实高，人确实多[滑稽]投降就完事了</t>
        </is>
      </c>
      <c r="F651" t="n">
        <v>0</v>
      </c>
      <c r="G651" t="inlineStr">
        <is>
          <t>4711237054</t>
        </is>
      </c>
      <c r="H651" t="inlineStr">
        <is>
          <t>2021-06-12 02:20:58</t>
        </is>
      </c>
      <c r="I651" t="n">
        <v>3</v>
      </c>
      <c r="J651" t="inlineStr">
        <is>
          <t>未知</t>
        </is>
      </c>
      <c r="K651" t="inlineStr">
        <is>
          <t>27157581</t>
        </is>
      </c>
      <c r="L651" t="inlineStr">
        <is>
          <t>保密</t>
        </is>
      </c>
      <c r="M651" t="inlineStr">
        <is>
          <t>喵呜~~~~~~~~~</t>
        </is>
      </c>
      <c r="N651" t="n">
        <v>5</v>
      </c>
      <c r="O651" t="inlineStr"/>
      <c r="P651" t="inlineStr">
        <is>
          <t>原神-海浪</t>
        </is>
      </c>
      <c r="Q651" t="inlineStr"/>
    </row>
    <row r="652">
      <c r="A652" t="inlineStr">
        <is>
          <t>401742377</t>
        </is>
      </c>
      <c r="B652" t="inlineStr">
        <is>
          <t>4711962490</t>
        </is>
      </c>
      <c r="C652" t="inlineStr">
        <is>
          <t>南条爱乃世界第一可爱</t>
        </is>
      </c>
      <c r="D652" t="n">
        <v>2910</v>
      </c>
      <c r="E652" t="inlineStr">
        <is>
          <t>可莉又找到了一只花纹奇怪的鲨鱼</t>
        </is>
      </c>
      <c r="F652" t="n">
        <v>1</v>
      </c>
      <c r="G652" t="inlineStr">
        <is>
          <t>0</t>
        </is>
      </c>
      <c r="H652" t="inlineStr">
        <is>
          <t>2021-06-12 02:18:52</t>
        </is>
      </c>
      <c r="I652" t="n">
        <v>0</v>
      </c>
      <c r="J652" t="inlineStr">
        <is>
          <t>未知</t>
        </is>
      </c>
      <c r="K652" t="inlineStr">
        <is>
          <t>36238600</t>
        </is>
      </c>
      <c r="L652" t="inlineStr">
        <is>
          <t>保密</t>
        </is>
      </c>
      <c r="M652" t="inlineStr"/>
      <c r="N652" t="n">
        <v>6</v>
      </c>
      <c r="O652" t="inlineStr">
        <is>
          <t>年度大会员</t>
        </is>
      </c>
      <c r="P652" t="inlineStr">
        <is>
          <t>原神</t>
        </is>
      </c>
      <c r="Q652" t="inlineStr">
        <is>
          <t>原神</t>
        </is>
      </c>
    </row>
    <row r="653">
      <c r="A653" t="inlineStr">
        <is>
          <t>401742377</t>
        </is>
      </c>
      <c r="B653" t="inlineStr">
        <is>
          <t>4711960993</t>
        </is>
      </c>
      <c r="C653" t="inlineStr">
        <is>
          <t>小野兽m′</t>
        </is>
      </c>
      <c r="D653" t="n">
        <v>-1</v>
      </c>
      <c r="E653" t="inlineStr">
        <is>
          <t>“在黎明到来之前，必须有人稍微照亮黑暗”</t>
        </is>
      </c>
      <c r="F653" t="n">
        <v>0</v>
      </c>
      <c r="G653" t="inlineStr">
        <is>
          <t>4711960993</t>
        </is>
      </c>
      <c r="H653" t="inlineStr">
        <is>
          <t>2021-06-12 02:16:37</t>
        </is>
      </c>
      <c r="I653" t="n">
        <v>4</v>
      </c>
      <c r="J653" t="inlineStr">
        <is>
          <t>未知</t>
        </is>
      </c>
      <c r="K653" t="inlineStr">
        <is>
          <t>27157581</t>
        </is>
      </c>
      <c r="L653" t="inlineStr">
        <is>
          <t>保密</t>
        </is>
      </c>
      <c r="M653" t="inlineStr">
        <is>
          <t>喵呜~~~~~~~~~</t>
        </is>
      </c>
      <c r="N653" t="n">
        <v>5</v>
      </c>
      <c r="O653" t="inlineStr"/>
      <c r="P653" t="inlineStr">
        <is>
          <t>原神-海浪</t>
        </is>
      </c>
      <c r="Q653" t="inlineStr"/>
    </row>
    <row r="654">
      <c r="A654" t="inlineStr">
        <is>
          <t>401742377</t>
        </is>
      </c>
      <c r="B654" t="inlineStr">
        <is>
          <t>4711958118</t>
        </is>
      </c>
      <c r="C654" t="inlineStr">
        <is>
          <t>力力123</t>
        </is>
      </c>
      <c r="D654" t="n">
        <v>2909</v>
      </c>
      <c r="E654" t="inlineStr">
        <is>
          <t>感觉原神发福利比较在乎游戏逻辑，从刚开始的邮箱十连（国庆节那次），到后来的每日签到，再到之后的立本，都在向着符合游戏世界逻辑发展，所以老米稻妻宝箱开一个10原石懂我意思吧[藏狐]</t>
        </is>
      </c>
      <c r="F654" t="n">
        <v>5</v>
      </c>
      <c r="G654" t="inlineStr">
        <is>
          <t>0</t>
        </is>
      </c>
      <c r="H654" t="inlineStr">
        <is>
          <t>2021-06-12 02:14:38</t>
        </is>
      </c>
      <c r="I654" t="n">
        <v>121</v>
      </c>
      <c r="J654" t="inlineStr">
        <is>
          <t>未知</t>
        </is>
      </c>
      <c r="K654" t="inlineStr">
        <is>
          <t>35237416</t>
        </is>
      </c>
      <c r="L654" t="inlineStr">
        <is>
          <t>保密</t>
        </is>
      </c>
      <c r="M654" t="inlineStr">
        <is>
          <t>立场不同不是攻击他人的理由，素质低才是。</t>
        </is>
      </c>
      <c r="N654" t="n">
        <v>4</v>
      </c>
      <c r="O654" t="inlineStr"/>
      <c r="P654" t="inlineStr"/>
      <c r="Q654" t="inlineStr"/>
    </row>
    <row r="655">
      <c r="A655" t="inlineStr">
        <is>
          <t>401742377</t>
        </is>
      </c>
      <c r="B655" t="inlineStr">
        <is>
          <t>4711949476</t>
        </is>
      </c>
      <c r="C655" t="inlineStr">
        <is>
          <t>无以咏心</t>
        </is>
      </c>
      <c r="D655" t="n">
        <v>-1</v>
      </c>
      <c r="E655" t="inlineStr">
        <is>
          <t>七日签到的量放到版本直播兑换码去了，刚开服的时候没有这东西</t>
        </is>
      </c>
      <c r="F655" t="n">
        <v>0</v>
      </c>
      <c r="G655" t="inlineStr">
        <is>
          <t>4711949476</t>
        </is>
      </c>
      <c r="H655" t="inlineStr">
        <is>
          <t>2021-06-12 02:14:16</t>
        </is>
      </c>
      <c r="I655" t="n">
        <v>1</v>
      </c>
      <c r="J655" t="inlineStr">
        <is>
          <t>未知</t>
        </is>
      </c>
      <c r="K655" t="inlineStr">
        <is>
          <t>446355530</t>
        </is>
      </c>
      <c r="L655" t="inlineStr">
        <is>
          <t>保密</t>
        </is>
      </c>
      <c r="M655" t="inlineStr"/>
      <c r="N655" t="n">
        <v>4</v>
      </c>
      <c r="O655" t="inlineStr">
        <is>
          <t>年度大会员</t>
        </is>
      </c>
      <c r="P655" t="inlineStr">
        <is>
          <t>原神</t>
        </is>
      </c>
      <c r="Q655" t="inlineStr">
        <is>
          <t>原神</t>
        </is>
      </c>
    </row>
    <row r="656">
      <c r="A656" t="inlineStr">
        <is>
          <t>401742377</t>
        </is>
      </c>
      <c r="B656" t="inlineStr">
        <is>
          <t>4711947797</t>
        </is>
      </c>
      <c r="C656" t="inlineStr">
        <is>
          <t>尤琉</t>
        </is>
      </c>
      <c r="D656" t="n">
        <v>-1</v>
      </c>
      <c r="E656" t="inlineStr">
        <is>
          <t>草🌿，都是人才[来古-呆滞]</t>
        </is>
      </c>
      <c r="F656" t="n">
        <v>0</v>
      </c>
      <c r="G656" t="inlineStr">
        <is>
          <t>4711947797</t>
        </is>
      </c>
      <c r="H656" t="inlineStr">
        <is>
          <t>2021-06-12 02:11:47</t>
        </is>
      </c>
      <c r="I656" t="n">
        <v>1</v>
      </c>
      <c r="J656" t="inlineStr">
        <is>
          <t>未知</t>
        </is>
      </c>
      <c r="K656" t="inlineStr">
        <is>
          <t>437415690</t>
        </is>
      </c>
      <c r="L656" t="inlineStr">
        <is>
          <t>男</t>
        </is>
      </c>
      <c r="M656" t="inlineStr"/>
      <c r="N656" t="n">
        <v>4</v>
      </c>
      <c r="O656" t="inlineStr">
        <is>
          <t>大会员</t>
        </is>
      </c>
      <c r="P656" t="inlineStr">
        <is>
          <t>原神-海浪</t>
        </is>
      </c>
      <c r="Q656" t="inlineStr"/>
    </row>
    <row r="657">
      <c r="A657" t="inlineStr">
        <is>
          <t>401742377</t>
        </is>
      </c>
      <c r="B657" t="inlineStr">
        <is>
          <t>4711946650</t>
        </is>
      </c>
      <c r="C657" t="inlineStr">
        <is>
          <t>我是脓脓</t>
        </is>
      </c>
      <c r="D657" t="n">
        <v>-1</v>
      </c>
      <c r="E657" t="inlineStr">
        <is>
          <t>不是加强刻晴 爷青结</t>
        </is>
      </c>
      <c r="F657" t="n">
        <v>0</v>
      </c>
      <c r="G657" t="inlineStr">
        <is>
          <t>4711946650</t>
        </is>
      </c>
      <c r="H657" t="inlineStr">
        <is>
          <t>2021-06-12 02:10:11</t>
        </is>
      </c>
      <c r="I657" t="n">
        <v>0</v>
      </c>
      <c r="J657" t="inlineStr">
        <is>
          <t>未知</t>
        </is>
      </c>
      <c r="K657" t="inlineStr">
        <is>
          <t>55489585</t>
        </is>
      </c>
      <c r="L657" t="inlineStr">
        <is>
          <t>男</t>
        </is>
      </c>
      <c r="M657" t="inlineStr"/>
      <c r="N657" t="n">
        <v>5</v>
      </c>
      <c r="O657" t="inlineStr">
        <is>
          <t>年度大会员</t>
        </is>
      </c>
      <c r="P657" t="inlineStr"/>
      <c r="Q657" t="inlineStr"/>
    </row>
    <row r="658">
      <c r="A658" t="inlineStr">
        <is>
          <t>401742377</t>
        </is>
      </c>
      <c r="B658" t="inlineStr">
        <is>
          <t>4711945967</t>
        </is>
      </c>
      <c r="C658" t="inlineStr">
        <is>
          <t>成分的纯度大大提升了</t>
        </is>
      </c>
      <c r="D658" t="n">
        <v>-1</v>
      </c>
      <c r="E658" t="inlineStr">
        <is>
          <t>回复 @海螺精 :我隔三差五就会被挂，基本一星期必有一次。[藏狐]</t>
        </is>
      </c>
      <c r="F658" t="n">
        <v>0</v>
      </c>
      <c r="G658" t="inlineStr">
        <is>
          <t>4711715157</t>
        </is>
      </c>
      <c r="H658" t="inlineStr">
        <is>
          <t>2021-06-12 02:09:14</t>
        </is>
      </c>
      <c r="I658" t="n">
        <v>9</v>
      </c>
      <c r="J658" t="inlineStr">
        <is>
          <t>未知</t>
        </is>
      </c>
      <c r="K658" t="inlineStr">
        <is>
          <t>200246494</t>
        </is>
      </c>
      <c r="L658" t="inlineStr">
        <is>
          <t>保密</t>
        </is>
      </c>
      <c r="M658" t="inlineStr"/>
      <c r="N658" t="n">
        <v>5</v>
      </c>
      <c r="O658" t="inlineStr">
        <is>
          <t>大会员</t>
        </is>
      </c>
      <c r="P658" t="inlineStr">
        <is>
          <t>原神-海浪</t>
        </is>
      </c>
      <c r="Q658" t="inlineStr">
        <is>
          <t>崩坏3·天穹流星</t>
        </is>
      </c>
    </row>
    <row r="659">
      <c r="A659" t="inlineStr">
        <is>
          <t>401742377</t>
        </is>
      </c>
      <c r="B659" t="inlineStr">
        <is>
          <t>4711945786</t>
        </is>
      </c>
      <c r="C659" t="inlineStr">
        <is>
          <t>力力123</t>
        </is>
      </c>
      <c r="D659" t="n">
        <v>2908</v>
      </c>
      <c r="E659" t="inlineStr">
        <is>
          <t>黑暗啊黑暗啊!</t>
        </is>
      </c>
      <c r="F659" t="n">
        <v>0</v>
      </c>
      <c r="G659" t="inlineStr">
        <is>
          <t>0</t>
        </is>
      </c>
      <c r="H659" t="inlineStr">
        <is>
          <t>2021-06-12 02:08:58</t>
        </is>
      </c>
      <c r="I659" t="n">
        <v>0</v>
      </c>
      <c r="J659" t="inlineStr">
        <is>
          <t>未知</t>
        </is>
      </c>
      <c r="K659" t="inlineStr">
        <is>
          <t>35237416</t>
        </is>
      </c>
      <c r="L659" t="inlineStr">
        <is>
          <t>保密</t>
        </is>
      </c>
      <c r="M659" t="inlineStr">
        <is>
          <t>立场不同不是攻击他人的理由，素质低才是。</t>
        </is>
      </c>
      <c r="N659" t="n">
        <v>4</v>
      </c>
      <c r="O659" t="inlineStr"/>
      <c r="P659" t="inlineStr"/>
      <c r="Q659" t="inlineStr"/>
    </row>
    <row r="660">
      <c r="A660" t="inlineStr">
        <is>
          <t>401742377</t>
        </is>
      </c>
      <c r="B660" t="inlineStr">
        <is>
          <t>4711943255</t>
        </is>
      </c>
      <c r="C660" t="inlineStr">
        <is>
          <t>哇你好SAO啊</t>
        </is>
      </c>
      <c r="D660" t="n">
        <v>2907</v>
      </c>
      <c r="E660" t="inlineStr">
        <is>
          <t>流水的策划，铁打的美工啊对了，记得发60原石，哦还有甜甜花酿鸡</t>
        </is>
      </c>
      <c r="F660" t="n">
        <v>0</v>
      </c>
      <c r="G660" t="inlineStr">
        <is>
          <t>0</t>
        </is>
      </c>
      <c r="H660" t="inlineStr">
        <is>
          <t>2021-06-12 02:07:57</t>
        </is>
      </c>
      <c r="I660" t="n">
        <v>0</v>
      </c>
      <c r="J660" t="inlineStr">
        <is>
          <t>未知</t>
        </is>
      </c>
      <c r="K660" t="inlineStr">
        <is>
          <t>177437789</t>
        </is>
      </c>
      <c r="L660" t="inlineStr">
        <is>
          <t>保密</t>
        </is>
      </c>
      <c r="M660" t="inlineStr"/>
      <c r="N660" t="n">
        <v>5</v>
      </c>
      <c r="O660" t="inlineStr">
        <is>
          <t>年度大会员</t>
        </is>
      </c>
      <c r="P660" t="inlineStr"/>
      <c r="Q660" t="inlineStr"/>
    </row>
    <row r="661">
      <c r="A661" t="inlineStr">
        <is>
          <t>401742377</t>
        </is>
      </c>
      <c r="B661" t="inlineStr">
        <is>
          <t>4711933523</t>
        </is>
      </c>
      <c r="C661" t="inlineStr">
        <is>
          <t>雪の下八巾番</t>
        </is>
      </c>
      <c r="D661" t="n">
        <v>-1</v>
      </c>
      <c r="E661" t="inlineStr">
        <is>
          <t>回复 @千翎_sylph :下面有水元素跟火元素的环嘛，找好准头扔羽球就可以了</t>
        </is>
      </c>
      <c r="F661" t="n">
        <v>0</v>
      </c>
      <c r="G661" t="inlineStr">
        <is>
          <t>4709407170</t>
        </is>
      </c>
      <c r="H661" t="inlineStr">
        <is>
          <t>2021-06-12 02:05:50</t>
        </is>
      </c>
      <c r="I661" t="n">
        <v>0</v>
      </c>
      <c r="J661" t="inlineStr">
        <is>
          <t>未知</t>
        </is>
      </c>
      <c r="K661" t="inlineStr">
        <is>
          <t>249387648</t>
        </is>
      </c>
      <c r="L661" t="inlineStr">
        <is>
          <t>男</t>
        </is>
      </c>
      <c r="M661" t="inlineStr"/>
      <c r="N661" t="n">
        <v>5</v>
      </c>
      <c r="O661" t="inlineStr">
        <is>
          <t>大会员</t>
        </is>
      </c>
      <c r="P661" t="inlineStr">
        <is>
          <t>洛天依8th生日纪念</t>
        </is>
      </c>
      <c r="Q661" t="inlineStr">
        <is>
          <t>洛天依8th生日纪念</t>
        </is>
      </c>
    </row>
    <row r="662">
      <c r="A662" t="inlineStr">
        <is>
          <t>401742377</t>
        </is>
      </c>
      <c r="B662" t="inlineStr">
        <is>
          <t>4711935385</t>
        </is>
      </c>
      <c r="C662" t="inlineStr">
        <is>
          <t>とある純潔の大飞哥</t>
        </is>
      </c>
      <c r="D662" t="n">
        <v>-1</v>
      </c>
      <c r="E662" t="inlineStr">
        <is>
          <t>愿圣嘉然与你同在，嘉门[给心心]</t>
        </is>
      </c>
      <c r="F662" t="n">
        <v>0</v>
      </c>
      <c r="G662" t="inlineStr">
        <is>
          <t>4711935385</t>
        </is>
      </c>
      <c r="H662" t="inlineStr">
        <is>
          <t>2021-06-12 02:02:43</t>
        </is>
      </c>
      <c r="I662" t="n">
        <v>1</v>
      </c>
      <c r="J662" t="inlineStr">
        <is>
          <t>未知</t>
        </is>
      </c>
      <c r="K662" t="inlineStr">
        <is>
          <t>382324099</t>
        </is>
      </c>
      <c r="L662" t="inlineStr">
        <is>
          <t>男</t>
        </is>
      </c>
      <c r="M662" t="inlineStr">
        <is>
          <t>无聊的人也想创造价值</t>
        </is>
      </c>
      <c r="N662" t="n">
        <v>5</v>
      </c>
      <c r="O662" t="inlineStr">
        <is>
          <t>年度大会员</t>
        </is>
      </c>
      <c r="P662" t="inlineStr">
        <is>
          <t>原神</t>
        </is>
      </c>
      <c r="Q662" t="inlineStr">
        <is>
          <t>原神</t>
        </is>
      </c>
    </row>
    <row r="663">
      <c r="A663" t="inlineStr">
        <is>
          <t>401742377</t>
        </is>
      </c>
      <c r="B663" t="inlineStr">
        <is>
          <t>4711922252</t>
        </is>
      </c>
      <c r="C663" t="inlineStr">
        <is>
          <t>0上条当麻0</t>
        </is>
      </c>
      <c r="D663" t="n">
        <v>-1</v>
      </c>
      <c r="E663" t="inlineStr">
        <is>
          <t>开服到现在，卢姥爷手套都见不着[藏狐]</t>
        </is>
      </c>
      <c r="F663" t="n">
        <v>0</v>
      </c>
      <c r="G663" t="inlineStr">
        <is>
          <t>4711922252</t>
        </is>
      </c>
      <c r="H663" t="inlineStr">
        <is>
          <t>2021-06-12 01:58:28</t>
        </is>
      </c>
      <c r="I663" t="n">
        <v>0</v>
      </c>
      <c r="J663" t="inlineStr">
        <is>
          <t>未知</t>
        </is>
      </c>
      <c r="K663" t="inlineStr">
        <is>
          <t>27617831</t>
        </is>
      </c>
      <c r="L663" t="inlineStr">
        <is>
          <t>保密</t>
        </is>
      </c>
      <c r="M663" t="inlineStr">
        <is>
          <t>上琴党头顶青天！！</t>
        </is>
      </c>
      <c r="N663" t="n">
        <v>5</v>
      </c>
      <c r="O663" t="inlineStr">
        <is>
          <t>大会员</t>
        </is>
      </c>
      <c r="P663" t="inlineStr">
        <is>
          <t>原神-海浪</t>
        </is>
      </c>
      <c r="Q663" t="inlineStr"/>
    </row>
    <row r="664">
      <c r="A664" t="inlineStr">
        <is>
          <t>401742377</t>
        </is>
      </c>
      <c r="B664" t="inlineStr">
        <is>
          <t>4711925216</t>
        </is>
      </c>
      <c r="C664" t="inlineStr">
        <is>
          <t>就你乱叫老婆是吧</t>
        </is>
      </c>
      <c r="D664" t="n">
        <v>2906</v>
      </c>
      <c r="E664" t="inlineStr">
        <is>
          <t>就这？</t>
        </is>
      </c>
      <c r="F664" t="n">
        <v>0</v>
      </c>
      <c r="G664" t="inlineStr">
        <is>
          <t>0</t>
        </is>
      </c>
      <c r="H664" t="inlineStr">
        <is>
          <t>2021-06-12 01:57:11</t>
        </is>
      </c>
      <c r="I664" t="n">
        <v>0</v>
      </c>
      <c r="J664" t="inlineStr">
        <is>
          <t>未知</t>
        </is>
      </c>
      <c r="K664" t="inlineStr">
        <is>
          <t>246643184</t>
        </is>
      </c>
      <c r="L664" t="inlineStr">
        <is>
          <t>保密</t>
        </is>
      </c>
      <c r="M664" t="inlineStr">
        <is>
          <t>有些事情……
只是懒得解释，也不值得。</t>
        </is>
      </c>
      <c r="N664" t="n">
        <v>5</v>
      </c>
      <c r="O664" t="inlineStr"/>
      <c r="P664" t="inlineStr"/>
      <c r="Q664" t="inlineStr"/>
    </row>
    <row r="665">
      <c r="A665" t="inlineStr">
        <is>
          <t>401742377</t>
        </is>
      </c>
      <c r="B665" t="inlineStr">
        <is>
          <t>4711914689</t>
        </is>
      </c>
      <c r="C665" t="inlineStr">
        <is>
          <t>Yuri_Lisa</t>
        </is>
      </c>
      <c r="D665" t="n">
        <v>2905</v>
      </c>
      <c r="E665" t="inlineStr">
        <is>
          <t>溢出四星自选行吗，求求了</t>
        </is>
      </c>
      <c r="F665" t="n">
        <v>0</v>
      </c>
      <c r="G665" t="inlineStr">
        <is>
          <t>0</t>
        </is>
      </c>
      <c r="H665" t="inlineStr">
        <is>
          <t>2021-06-12 01:56:33</t>
        </is>
      </c>
      <c r="I665" t="n">
        <v>0</v>
      </c>
      <c r="J665" t="inlineStr">
        <is>
          <t>未知</t>
        </is>
      </c>
      <c r="K665" t="inlineStr">
        <is>
          <t>28693028</t>
        </is>
      </c>
      <c r="L665" t="inlineStr">
        <is>
          <t>女</t>
        </is>
      </c>
      <c r="M665" t="inlineStr">
        <is>
          <t>汉字苦手人，随便录录，翻译太难我不会（不更新是因为我懒得剪视频）</t>
        </is>
      </c>
      <c r="N665" t="n">
        <v>5</v>
      </c>
      <c r="O665" t="inlineStr">
        <is>
          <t>大会员</t>
        </is>
      </c>
      <c r="P665" t="inlineStr"/>
      <c r="Q665" t="inlineStr"/>
    </row>
    <row r="666">
      <c r="A666" t="inlineStr">
        <is>
          <t>401742377</t>
        </is>
      </c>
      <c r="B666" t="inlineStr">
        <is>
          <t>4711915763</t>
        </is>
      </c>
      <c r="C666" t="inlineStr">
        <is>
          <t>仌不si不改名</t>
        </is>
      </c>
      <c r="D666" t="n">
        <v>-1</v>
      </c>
      <c r="E666" t="inlineStr">
        <is>
          <t>回复 @曜_天_烬 :雷主很强……个人认为</t>
        </is>
      </c>
      <c r="F666" t="n">
        <v>0</v>
      </c>
      <c r="G666" t="inlineStr">
        <is>
          <t>4709581592</t>
        </is>
      </c>
      <c r="H666" t="inlineStr">
        <is>
          <t>2021-06-12 01:55:35</t>
        </is>
      </c>
      <c r="I666" t="n">
        <v>0</v>
      </c>
      <c r="J666" t="inlineStr">
        <is>
          <t>未知</t>
        </is>
      </c>
      <c r="K666" t="inlineStr">
        <is>
          <t>80817192</t>
        </is>
      </c>
      <c r="L666" t="inlineStr">
        <is>
          <t>保密</t>
        </is>
      </c>
      <c r="M666" t="inlineStr">
        <is>
          <t>养精蓄锐，蓄势待发</t>
        </is>
      </c>
      <c r="N666" t="n">
        <v>5</v>
      </c>
      <c r="O666" t="inlineStr">
        <is>
          <t>年度大会员</t>
        </is>
      </c>
      <c r="P666" t="inlineStr">
        <is>
          <t>星座系列：天秤座</t>
        </is>
      </c>
      <c r="Q666" t="inlineStr">
        <is>
          <t>星座系列：天秤座</t>
        </is>
      </c>
    </row>
    <row r="667">
      <c r="A667" t="inlineStr">
        <is>
          <t>401742377</t>
        </is>
      </c>
      <c r="B667" t="inlineStr">
        <is>
          <t>4711906021</t>
        </is>
      </c>
      <c r="C667" t="inlineStr">
        <is>
          <t>yzfm还我玛赫莲</t>
        </is>
      </c>
      <c r="D667" t="n">
        <v>-1</v>
      </c>
      <c r="E667" t="inlineStr">
        <is>
          <t>也有一堆人到处刷两面包，这种人啊，非蠢既坏[辣眼睛]</t>
        </is>
      </c>
      <c r="F667" t="n">
        <v>0</v>
      </c>
      <c r="G667" t="inlineStr">
        <is>
          <t>4711906021</t>
        </is>
      </c>
      <c r="H667" t="inlineStr">
        <is>
          <t>2021-06-12 01:50:33</t>
        </is>
      </c>
      <c r="I667" t="n">
        <v>0</v>
      </c>
      <c r="J667" t="inlineStr">
        <is>
          <t>未知</t>
        </is>
      </c>
      <c r="K667" t="inlineStr">
        <is>
          <t>95738271</t>
        </is>
      </c>
      <c r="L667" t="inlineStr">
        <is>
          <t>保密</t>
        </is>
      </c>
      <c r="M667" t="inlineStr">
        <is>
          <t>这就是我的新个性签名</t>
        </is>
      </c>
      <c r="N667" t="n">
        <v>5</v>
      </c>
      <c r="O667" t="inlineStr">
        <is>
          <t>大会员</t>
        </is>
      </c>
      <c r="P667" t="inlineStr">
        <is>
          <t>崩坏3·天穹流星</t>
        </is>
      </c>
      <c r="Q667" t="inlineStr">
        <is>
          <t>崩坏3·天穹流星</t>
        </is>
      </c>
    </row>
    <row r="668">
      <c r="A668" t="inlineStr">
        <is>
          <t>401742377</t>
        </is>
      </c>
      <c r="B668" t="inlineStr">
        <is>
          <t>4711889854</t>
        </is>
      </c>
      <c r="C668" t="inlineStr">
        <is>
          <t>行秋123</t>
        </is>
      </c>
      <c r="D668" t="n">
        <v>2904</v>
      </c>
      <c r="E668" t="inlineStr">
        <is>
          <t>发个100抽有那么难？</t>
        </is>
      </c>
      <c r="F668" t="n">
        <v>1</v>
      </c>
      <c r="G668" t="inlineStr">
        <is>
          <t>0</t>
        </is>
      </c>
      <c r="H668" t="inlineStr">
        <is>
          <t>2021-06-12 01:48:05</t>
        </is>
      </c>
      <c r="I668" t="n">
        <v>0</v>
      </c>
      <c r="J668" t="inlineStr">
        <is>
          <t>未知</t>
        </is>
      </c>
      <c r="K668" t="inlineStr">
        <is>
          <t>516891031</t>
        </is>
      </c>
      <c r="L668" t="inlineStr">
        <is>
          <t>女</t>
        </is>
      </c>
      <c r="M668" t="inlineStr">
        <is>
          <t>卧槽！塞尔达新作！？</t>
        </is>
      </c>
      <c r="N668" t="n">
        <v>3</v>
      </c>
      <c r="O668" t="inlineStr"/>
      <c r="P668" t="inlineStr"/>
      <c r="Q668" t="inlineStr"/>
    </row>
    <row r="669">
      <c r="A669" t="inlineStr">
        <is>
          <t>401742377</t>
        </is>
      </c>
      <c r="B669" t="inlineStr">
        <is>
          <t>4711893230</t>
        </is>
      </c>
      <c r="C669" t="inlineStr">
        <is>
          <t>尛蘑菇酱</t>
        </is>
      </c>
      <c r="D669" t="n">
        <v>2903</v>
      </c>
      <c r="E669" t="inlineStr">
        <is>
          <t>打发点喽</t>
        </is>
      </c>
      <c r="F669" t="n">
        <v>0</v>
      </c>
      <c r="G669" t="inlineStr">
        <is>
          <t>0</t>
        </is>
      </c>
      <c r="H669" t="inlineStr">
        <is>
          <t>2021-06-12 01:47:05</t>
        </is>
      </c>
      <c r="I669" t="n">
        <v>0</v>
      </c>
      <c r="J669" t="inlineStr">
        <is>
          <t>未知</t>
        </is>
      </c>
      <c r="K669" t="inlineStr">
        <is>
          <t>376306</t>
        </is>
      </c>
      <c r="L669" t="inlineStr">
        <is>
          <t>保密</t>
        </is>
      </c>
      <c r="M669" t="inlineStr">
        <is>
          <t>希望大家都幸福</t>
        </is>
      </c>
      <c r="N669" t="n">
        <v>5</v>
      </c>
      <c r="O669" t="inlineStr">
        <is>
          <t>年度大会员</t>
        </is>
      </c>
      <c r="P669" t="inlineStr">
        <is>
          <t>春原庄的管理人小姐</t>
        </is>
      </c>
      <c r="Q669" t="inlineStr"/>
    </row>
    <row r="670">
      <c r="A670" t="inlineStr">
        <is>
          <t>401742377</t>
        </is>
      </c>
      <c r="B670" t="inlineStr">
        <is>
          <t>4711887698</t>
        </is>
      </c>
      <c r="C670" t="inlineStr">
        <is>
          <t>爬墙头等红杏ん</t>
        </is>
      </c>
      <c r="D670" t="n">
        <v>-1</v>
      </c>
      <c r="E670" t="inlineStr">
        <is>
          <t>回复 @穹庐君 :哈哈哈</t>
        </is>
      </c>
      <c r="F670" t="n">
        <v>0</v>
      </c>
      <c r="G670" t="inlineStr">
        <is>
          <t>4711746620</t>
        </is>
      </c>
      <c r="H670" t="inlineStr">
        <is>
          <t>2021-06-12 01:45:31</t>
        </is>
      </c>
      <c r="I670" t="n">
        <v>4</v>
      </c>
      <c r="J670" t="inlineStr">
        <is>
          <t>未知</t>
        </is>
      </c>
      <c r="K670" t="inlineStr">
        <is>
          <t>277054175</t>
        </is>
      </c>
      <c r="L670" t="inlineStr">
        <is>
          <t>男</t>
        </is>
      </c>
      <c r="M670" t="inlineStr">
        <is>
          <t>我是个懒b所以什么也没写</t>
        </is>
      </c>
      <c r="N670" t="n">
        <v>5</v>
      </c>
      <c r="O670" t="inlineStr">
        <is>
          <t>年度大会员</t>
        </is>
      </c>
      <c r="P670" t="inlineStr">
        <is>
          <t>原神</t>
        </is>
      </c>
      <c r="Q670" t="inlineStr">
        <is>
          <t>原神</t>
        </is>
      </c>
    </row>
    <row r="671">
      <c r="A671" t="inlineStr">
        <is>
          <t>401742377</t>
        </is>
      </c>
      <c r="B671" t="inlineStr">
        <is>
          <t>4711876665</t>
        </is>
      </c>
      <c r="C671" t="inlineStr">
        <is>
          <t>捐袂</t>
        </is>
      </c>
      <c r="D671" t="n">
        <v>-1</v>
      </c>
      <c r="E671" t="inlineStr">
        <is>
          <t>确实有ky的，但也和游戏人下人有关</t>
        </is>
      </c>
      <c r="F671" t="n">
        <v>0</v>
      </c>
      <c r="G671" t="inlineStr">
        <is>
          <t>4711876665</t>
        </is>
      </c>
      <c r="H671" t="inlineStr">
        <is>
          <t>2021-06-12 01:39:34</t>
        </is>
      </c>
      <c r="I671" t="n">
        <v>0</v>
      </c>
      <c r="J671" t="inlineStr">
        <is>
          <t>未知</t>
        </is>
      </c>
      <c r="K671" t="inlineStr">
        <is>
          <t>403592585</t>
        </is>
      </c>
      <c r="L671" t="inlineStr">
        <is>
          <t>保密</t>
        </is>
      </c>
      <c r="M671" t="inlineStr">
        <is>
          <t>故事结束，故事又会开始。那么下一曲，还请继续。</t>
        </is>
      </c>
      <c r="N671" t="n">
        <v>5</v>
      </c>
      <c r="O671" t="inlineStr">
        <is>
          <t>年度大会员</t>
        </is>
      </c>
      <c r="P671" t="inlineStr">
        <is>
          <t>2021拜年纪</t>
        </is>
      </c>
      <c r="Q671" t="inlineStr">
        <is>
          <t>2021拜年纪</t>
        </is>
      </c>
    </row>
    <row r="672">
      <c r="A672" t="inlineStr">
        <is>
          <t>401742377</t>
        </is>
      </c>
      <c r="B672" t="inlineStr">
        <is>
          <t>4711872047</t>
        </is>
      </c>
      <c r="C672" t="inlineStr">
        <is>
          <t>汤姆塔姆</t>
        </is>
      </c>
      <c r="D672" t="n">
        <v>2902</v>
      </c>
      <c r="E672" t="inlineStr">
        <is>
          <t>这不送点那啥表示一下？[藏狐]</t>
        </is>
      </c>
      <c r="F672" t="n">
        <v>0</v>
      </c>
      <c r="G672" t="inlineStr">
        <is>
          <t>0</t>
        </is>
      </c>
      <c r="H672" t="inlineStr">
        <is>
          <t>2021-06-12 01:39:06</t>
        </is>
      </c>
      <c r="I672" t="n">
        <v>0</v>
      </c>
      <c r="J672" t="inlineStr">
        <is>
          <t>未知</t>
        </is>
      </c>
      <c r="K672" t="inlineStr">
        <is>
          <t>164122175</t>
        </is>
      </c>
      <c r="L672" t="inlineStr">
        <is>
          <t>男</t>
        </is>
      </c>
      <c r="M672" t="inlineStr">
        <is>
          <t>Ich liebe dich</t>
        </is>
      </c>
      <c r="N672" t="n">
        <v>5</v>
      </c>
      <c r="O672" t="inlineStr">
        <is>
          <t>年度大会员</t>
        </is>
      </c>
      <c r="P672" t="inlineStr"/>
      <c r="Q672" t="inlineStr">
        <is>
          <t>约战：精灵再临</t>
        </is>
      </c>
    </row>
    <row r="673">
      <c r="A673" t="inlineStr">
        <is>
          <t>401742377</t>
        </is>
      </c>
      <c r="B673" t="inlineStr">
        <is>
          <t>4711864982</t>
        </is>
      </c>
      <c r="C673" t="inlineStr">
        <is>
          <t>厦门市精神病院李医生</t>
        </is>
      </c>
      <c r="D673" t="n">
        <v>2901</v>
      </c>
      <c r="E673" t="inlineStr">
        <is>
          <t>和apple关系这么好就把m1mac也上了8</t>
        </is>
      </c>
      <c r="F673" t="n">
        <v>0</v>
      </c>
      <c r="G673" t="inlineStr">
        <is>
          <t>0</t>
        </is>
      </c>
      <c r="H673" t="inlineStr">
        <is>
          <t>2021-06-12 01:37:43</t>
        </is>
      </c>
      <c r="I673" t="n">
        <v>0</v>
      </c>
      <c r="J673" t="inlineStr">
        <is>
          <t>未知</t>
        </is>
      </c>
      <c r="K673" t="inlineStr">
        <is>
          <t>14783956</t>
        </is>
      </c>
      <c r="L673" t="inlineStr">
        <is>
          <t>保密</t>
        </is>
      </c>
      <c r="M673" t="inlineStr">
        <is>
          <t>苏大上岸娶雪淳</t>
        </is>
      </c>
      <c r="N673" t="n">
        <v>6</v>
      </c>
      <c r="O673" t="inlineStr">
        <is>
          <t>大会员</t>
        </is>
      </c>
      <c r="P673" t="inlineStr">
        <is>
          <t>实验品家庭</t>
        </is>
      </c>
      <c r="Q673" t="inlineStr"/>
    </row>
    <row r="674">
      <c r="A674" t="inlineStr">
        <is>
          <t>401742377</t>
        </is>
      </c>
      <c r="B674" t="inlineStr">
        <is>
          <t>4711867801</t>
        </is>
      </c>
      <c r="C674" t="inlineStr">
        <is>
          <t>厦门市精神病院李医生</t>
        </is>
      </c>
      <c r="D674" t="n">
        <v>2900</v>
      </c>
      <c r="E674" t="inlineStr">
        <is>
          <t>哥我求你适配一下m1mac吧，哪怕开放下载也行</t>
        </is>
      </c>
      <c r="F674" t="n">
        <v>2</v>
      </c>
      <c r="G674" t="inlineStr">
        <is>
          <t>0</t>
        </is>
      </c>
      <c r="H674" t="inlineStr">
        <is>
          <t>2021-06-12 01:36:53</t>
        </is>
      </c>
      <c r="I674" t="n">
        <v>1</v>
      </c>
      <c r="J674" t="inlineStr">
        <is>
          <t>未知</t>
        </is>
      </c>
      <c r="K674" t="inlineStr">
        <is>
          <t>14783956</t>
        </is>
      </c>
      <c r="L674" t="inlineStr">
        <is>
          <t>保密</t>
        </is>
      </c>
      <c r="M674" t="inlineStr">
        <is>
          <t>苏大上岸娶雪淳</t>
        </is>
      </c>
      <c r="N674" t="n">
        <v>6</v>
      </c>
      <c r="O674" t="inlineStr">
        <is>
          <t>大会员</t>
        </is>
      </c>
      <c r="P674" t="inlineStr">
        <is>
          <t>实验品家庭</t>
        </is>
      </c>
      <c r="Q674" t="inlineStr"/>
    </row>
    <row r="675">
      <c r="A675" t="inlineStr">
        <is>
          <t>401742377</t>
        </is>
      </c>
      <c r="B675" t="inlineStr">
        <is>
          <t>4711856863</t>
        </is>
      </c>
      <c r="C675" t="inlineStr">
        <is>
          <t>御风owo</t>
        </is>
      </c>
      <c r="D675" t="n">
        <v>2899</v>
      </c>
      <c r="E675" t="inlineStr">
        <is>
          <t>这不得来个1600纠缠之缘庆祝一下[狗子]</t>
        </is>
      </c>
      <c r="F675" t="n">
        <v>0</v>
      </c>
      <c r="G675" t="inlineStr">
        <is>
          <t>0</t>
        </is>
      </c>
      <c r="H675" t="inlineStr">
        <is>
          <t>2021-06-12 01:33:23</t>
        </is>
      </c>
      <c r="I675" t="n">
        <v>0</v>
      </c>
      <c r="J675" t="inlineStr">
        <is>
          <t>未知</t>
        </is>
      </c>
      <c r="K675" t="inlineStr">
        <is>
          <t>394023645</t>
        </is>
      </c>
      <c r="L675" t="inlineStr">
        <is>
          <t>保密</t>
        </is>
      </c>
      <c r="M675" t="inlineStr">
        <is>
          <t>愿我清澈如月</t>
        </is>
      </c>
      <c r="N675" t="n">
        <v>4</v>
      </c>
      <c r="O675" t="inlineStr">
        <is>
          <t>年度大会员</t>
        </is>
      </c>
      <c r="P675" t="inlineStr"/>
      <c r="Q675" t="inlineStr"/>
    </row>
    <row r="676">
      <c r="A676" t="inlineStr">
        <is>
          <t>401742377</t>
        </is>
      </c>
      <c r="B676" t="inlineStr">
        <is>
          <t>4711852255</t>
        </is>
      </c>
      <c r="C676" t="inlineStr">
        <is>
          <t>奶茶碰杯</t>
        </is>
      </c>
      <c r="D676" t="n">
        <v>2898</v>
      </c>
      <c r="E676" t="inlineStr">
        <is>
          <t>友商摸黑折返</t>
        </is>
      </c>
      <c r="F676" t="n">
        <v>0</v>
      </c>
      <c r="G676" t="inlineStr">
        <is>
          <t>0</t>
        </is>
      </c>
      <c r="H676" t="inlineStr">
        <is>
          <t>2021-06-12 01:30:55</t>
        </is>
      </c>
      <c r="I676" t="n">
        <v>0</v>
      </c>
      <c r="J676" t="inlineStr">
        <is>
          <t>未知</t>
        </is>
      </c>
      <c r="K676" t="inlineStr">
        <is>
          <t>355154690</t>
        </is>
      </c>
      <c r="L676" t="inlineStr">
        <is>
          <t>男</t>
        </is>
      </c>
      <c r="M676" t="inlineStr">
        <is>
          <t>咸鱼</t>
        </is>
      </c>
      <c r="N676" t="n">
        <v>4</v>
      </c>
      <c r="O676" t="inlineStr">
        <is>
          <t>大会员</t>
        </is>
      </c>
      <c r="P676" t="inlineStr"/>
      <c r="Q676" t="inlineStr"/>
    </row>
    <row r="677">
      <c r="A677" t="inlineStr">
        <is>
          <t>401742377</t>
        </is>
      </c>
      <c r="B677" t="inlineStr">
        <is>
          <t>4711846184</t>
        </is>
      </c>
      <c r="C677" t="inlineStr">
        <is>
          <t>可念不可説丶</t>
        </is>
      </c>
      <c r="D677" t="n">
        <v>-1</v>
      </c>
      <c r="E677" t="inlineStr">
        <is>
          <t>太纯辣</t>
        </is>
      </c>
      <c r="F677" t="n">
        <v>0</v>
      </c>
      <c r="G677" t="inlineStr">
        <is>
          <t>4711846184</t>
        </is>
      </c>
      <c r="H677" t="inlineStr">
        <is>
          <t>2021-06-12 01:28:12</t>
        </is>
      </c>
      <c r="I677" t="n">
        <v>1</v>
      </c>
      <c r="J677" t="inlineStr">
        <is>
          <t>未知</t>
        </is>
      </c>
      <c r="K677" t="inlineStr">
        <is>
          <t>10433329</t>
        </is>
      </c>
      <c r="L677" t="inlineStr">
        <is>
          <t>男</t>
        </is>
      </c>
      <c r="M677" t="inlineStr">
        <is>
          <t>乾杯 ！</t>
        </is>
      </c>
      <c r="N677" t="n">
        <v>5</v>
      </c>
      <c r="O677" t="inlineStr">
        <is>
          <t>年度大会员</t>
        </is>
      </c>
      <c r="P677" t="inlineStr"/>
      <c r="Q677" t="inlineStr">
        <is>
          <t>三周年恋曲</t>
        </is>
      </c>
    </row>
    <row r="678">
      <c r="A678" t="inlineStr">
        <is>
          <t>401742377</t>
        </is>
      </c>
      <c r="B678" t="inlineStr">
        <is>
          <t>4711839326</t>
        </is>
      </c>
      <c r="C678" t="inlineStr">
        <is>
          <t>Saber__-</t>
        </is>
      </c>
      <c r="D678" t="n">
        <v>-1</v>
      </c>
      <c r="E678" t="inlineStr">
        <is>
          <t>回复 @谌谕清 :对啊 稍微有点火 加水 加冰之类的就什么蒸发融化，我爱玩原神，但是原神这两个字也在我屏蔽词里面[傲娇]</t>
        </is>
      </c>
      <c r="F678" t="n">
        <v>0</v>
      </c>
      <c r="G678" t="inlineStr">
        <is>
          <t>4709622830</t>
        </is>
      </c>
      <c r="H678" t="inlineStr">
        <is>
          <t>2021-06-12 01:27:52</t>
        </is>
      </c>
      <c r="I678" t="n">
        <v>0</v>
      </c>
      <c r="J678" t="inlineStr">
        <is>
          <t>未知</t>
        </is>
      </c>
      <c r="K678" t="inlineStr">
        <is>
          <t>212674832</t>
        </is>
      </c>
      <c r="L678" t="inlineStr">
        <is>
          <t>男</t>
        </is>
      </c>
      <c r="M678" t="inlineStr">
        <is>
          <t>喜欢阿尔托莉雅.喜欢saber！</t>
        </is>
      </c>
      <c r="N678" t="n">
        <v>5</v>
      </c>
      <c r="O678" t="inlineStr">
        <is>
          <t>年度大会员</t>
        </is>
      </c>
      <c r="P678" t="inlineStr">
        <is>
          <t>原神</t>
        </is>
      </c>
      <c r="Q678" t="inlineStr">
        <is>
          <t>原神</t>
        </is>
      </c>
    </row>
    <row r="679">
      <c r="A679" t="inlineStr">
        <is>
          <t>401742377</t>
        </is>
      </c>
      <c r="B679" t="inlineStr">
        <is>
          <t>4711838768</t>
        </is>
      </c>
      <c r="C679" t="inlineStr">
        <is>
          <t>名乃丶なのがすき</t>
        </is>
      </c>
      <c r="D679" t="n">
        <v>-1</v>
      </c>
      <c r="E679" t="inlineStr">
        <is>
          <t>我觉得没有400这个选项，要充也只能充328（老实人）</t>
        </is>
      </c>
      <c r="F679" t="n">
        <v>0</v>
      </c>
      <c r="G679" t="inlineStr">
        <is>
          <t>4711838768</t>
        </is>
      </c>
      <c r="H679" t="inlineStr">
        <is>
          <t>2021-06-12 01:27:19</t>
        </is>
      </c>
      <c r="I679" t="n">
        <v>1</v>
      </c>
      <c r="J679" t="inlineStr">
        <is>
          <t>未知</t>
        </is>
      </c>
      <c r="K679" t="inlineStr">
        <is>
          <t>351359340</t>
        </is>
      </c>
      <c r="L679" t="inlineStr">
        <is>
          <t>保密</t>
        </is>
      </c>
      <c r="M679" t="inlineStr">
        <is>
          <t>有一只兔子叫yui哦，她或许也会喜欢天使nano吧</t>
        </is>
      </c>
      <c r="N679" t="n">
        <v>5</v>
      </c>
      <c r="O679" t="inlineStr">
        <is>
          <t>年度大会员</t>
        </is>
      </c>
      <c r="P679" t="inlineStr">
        <is>
          <t>夏诺雅</t>
        </is>
      </c>
      <c r="Q679" t="inlineStr">
        <is>
          <t>夏诺雅</t>
        </is>
      </c>
    </row>
    <row r="680">
      <c r="A680" t="inlineStr">
        <is>
          <t>401742377</t>
        </is>
      </c>
      <c r="B680" t="inlineStr">
        <is>
          <t>4711837256</t>
        </is>
      </c>
      <c r="C680" t="inlineStr">
        <is>
          <t>随零颖夏</t>
        </is>
      </c>
      <c r="D680" t="n">
        <v>-1</v>
      </c>
      <c r="E680" t="inlineStr">
        <is>
          <t>回复 @拧发条鸟ibird :我选择上去全砍了，现成材料不比宝箱香？[doge]</t>
        </is>
      </c>
      <c r="F680" t="n">
        <v>0</v>
      </c>
      <c r="G680" t="inlineStr">
        <is>
          <t>4711555650</t>
        </is>
      </c>
      <c r="H680" t="inlineStr">
        <is>
          <t>2021-06-12 01:25:47</t>
        </is>
      </c>
      <c r="I680" t="n">
        <v>1</v>
      </c>
      <c r="J680" t="inlineStr">
        <is>
          <t>未知</t>
        </is>
      </c>
      <c r="K680" t="inlineStr">
        <is>
          <t>396242055</t>
        </is>
      </c>
      <c r="L680" t="inlineStr">
        <is>
          <t>男</t>
        </is>
      </c>
      <c r="M680" t="inlineStr">
        <is>
          <t>这个人跟神秘，什么都没有写。
其实只是单纯的因为懒(=-ω-)zzZZ乙乙</t>
        </is>
      </c>
      <c r="N680" t="n">
        <v>4</v>
      </c>
      <c r="O680" t="inlineStr">
        <is>
          <t>大会员</t>
        </is>
      </c>
      <c r="P680" t="inlineStr">
        <is>
          <t>原神-海浪</t>
        </is>
      </c>
      <c r="Q680" t="inlineStr"/>
    </row>
    <row r="681">
      <c r="A681" t="inlineStr">
        <is>
          <t>401742377</t>
        </is>
      </c>
      <c r="B681" t="inlineStr">
        <is>
          <t>4711832732</t>
        </is>
      </c>
      <c r="C681" t="inlineStr">
        <is>
          <t>喵_喵内_内</t>
        </is>
      </c>
      <c r="D681" t="n">
        <v>2896</v>
      </c>
      <c r="E681" t="inlineStr">
        <is>
          <t>这不让立本来一趟</t>
        </is>
      </c>
      <c r="F681" t="n">
        <v>0</v>
      </c>
      <c r="G681" t="inlineStr">
        <is>
          <t>0</t>
        </is>
      </c>
      <c r="H681" t="inlineStr">
        <is>
          <t>2021-06-12 01:24:48</t>
        </is>
      </c>
      <c r="I681" t="n">
        <v>0</v>
      </c>
      <c r="J681" t="inlineStr">
        <is>
          <t>未知</t>
        </is>
      </c>
      <c r="K681" t="inlineStr">
        <is>
          <t>249741422</t>
        </is>
      </c>
      <c r="L681" t="inlineStr">
        <is>
          <t>男</t>
        </is>
      </c>
      <c r="M681" t="inlineStr">
        <is>
          <t>fa出了一声感慨:喵内~</t>
        </is>
      </c>
      <c r="N681" t="n">
        <v>5</v>
      </c>
      <c r="O681" t="inlineStr">
        <is>
          <t>大会员</t>
        </is>
      </c>
      <c r="P681" t="inlineStr"/>
      <c r="Q681" t="inlineStr"/>
    </row>
    <row r="682">
      <c r="A682" t="inlineStr">
        <is>
          <t>401742377</t>
        </is>
      </c>
      <c r="B682" t="inlineStr">
        <is>
          <t>4711832278</t>
        </is>
      </c>
      <c r="C682" t="inlineStr">
        <is>
          <t>随零颖夏</t>
        </is>
      </c>
      <c r="D682" t="n">
        <v>-1</v>
      </c>
      <c r="E682" t="inlineStr">
        <is>
          <t>嘶
@拿皇</t>
        </is>
      </c>
      <c r="F682" t="n">
        <v>0</v>
      </c>
      <c r="G682" t="inlineStr">
        <is>
          <t>4711832278</t>
        </is>
      </c>
      <c r="H682" t="inlineStr">
        <is>
          <t>2021-06-12 01:24:21</t>
        </is>
      </c>
      <c r="I682" t="n">
        <v>0</v>
      </c>
      <c r="J682" t="inlineStr">
        <is>
          <t>未知</t>
        </is>
      </c>
      <c r="K682" t="inlineStr">
        <is>
          <t>396242055</t>
        </is>
      </c>
      <c r="L682" t="inlineStr">
        <is>
          <t>男</t>
        </is>
      </c>
      <c r="M682" t="inlineStr">
        <is>
          <t>这个人跟神秘，什么都没有写。
其实只是单纯的因为懒(=-ω-)zzZZ乙乙</t>
        </is>
      </c>
      <c r="N682" t="n">
        <v>4</v>
      </c>
      <c r="O682" t="inlineStr">
        <is>
          <t>大会员</t>
        </is>
      </c>
      <c r="P682" t="inlineStr">
        <is>
          <t>原神-海浪</t>
        </is>
      </c>
      <c r="Q682" t="inlineStr"/>
    </row>
    <row r="683">
      <c r="A683" t="inlineStr">
        <is>
          <t>401742377</t>
        </is>
      </c>
      <c r="B683" t="inlineStr">
        <is>
          <t>4711823830</t>
        </is>
      </c>
      <c r="C683" t="inlineStr">
        <is>
          <t>牙缝怪人戴佳伟_Official</t>
        </is>
      </c>
      <c r="D683" t="n">
        <v>-1</v>
      </c>
      <c r="E683" t="inlineStr">
        <is>
          <t>A友要好好吃饭捏</t>
        </is>
      </c>
      <c r="F683" t="n">
        <v>0</v>
      </c>
      <c r="G683" t="inlineStr">
        <is>
          <t>4711823830</t>
        </is>
      </c>
      <c r="H683" t="inlineStr">
        <is>
          <t>2021-06-12 01:22:26</t>
        </is>
      </c>
      <c r="I683" t="n">
        <v>1</v>
      </c>
      <c r="J683" t="inlineStr">
        <is>
          <t>未知</t>
        </is>
      </c>
      <c r="K683" t="inlineStr">
        <is>
          <t>9992348</t>
        </is>
      </c>
      <c r="L683" t="inlineStr">
        <is>
          <t>男</t>
        </is>
      </c>
      <c r="M683" t="inlineStr"/>
      <c r="N683" t="n">
        <v>5</v>
      </c>
      <c r="O683" t="inlineStr">
        <is>
          <t>大会员</t>
        </is>
      </c>
      <c r="P683" t="inlineStr">
        <is>
          <t>嘉然今天吃什么</t>
        </is>
      </c>
      <c r="Q683" t="inlineStr">
        <is>
          <t>嘉然今天吃什么</t>
        </is>
      </c>
    </row>
    <row r="684">
      <c r="A684" t="inlineStr">
        <is>
          <t>401742377</t>
        </is>
      </c>
      <c r="B684" t="inlineStr">
        <is>
          <t>4711813726</t>
        </is>
      </c>
      <c r="C684" t="inlineStr">
        <is>
          <t>且听楚吟</t>
        </is>
      </c>
      <c r="D684" t="n">
        <v>2895</v>
      </c>
      <c r="E684" t="inlineStr">
        <is>
          <t>哇，原宝，我不高兴了[大哭]，我真的不是喂不饱的雷泽，至少给点晶核嘛，给点，饿饿[大哭]</t>
        </is>
      </c>
      <c r="F684" t="n">
        <v>0</v>
      </c>
      <c r="G684" t="inlineStr">
        <is>
          <t>0</t>
        </is>
      </c>
      <c r="H684" t="inlineStr">
        <is>
          <t>2021-06-12 01:20:21</t>
        </is>
      </c>
      <c r="I684" t="n">
        <v>0</v>
      </c>
      <c r="J684" t="inlineStr">
        <is>
          <t>未知</t>
        </is>
      </c>
      <c r="K684" t="inlineStr">
        <is>
          <t>35374354</t>
        </is>
      </c>
      <c r="L684" t="inlineStr">
        <is>
          <t>保密</t>
        </is>
      </c>
      <c r="M684" t="inlineStr">
        <is>
          <t>过了这么多年，一点长进也没有</t>
        </is>
      </c>
      <c r="N684" t="n">
        <v>5</v>
      </c>
      <c r="O684" t="inlineStr">
        <is>
          <t>大会员</t>
        </is>
      </c>
      <c r="P684" t="inlineStr"/>
      <c r="Q684" t="inlineStr"/>
    </row>
    <row r="685">
      <c r="A685" t="inlineStr">
        <is>
          <t>401742377</t>
        </is>
      </c>
      <c r="B685" t="inlineStr">
        <is>
          <t>4711811867</t>
        </is>
      </c>
      <c r="C685" t="inlineStr">
        <is>
          <t>Q52Zero</t>
        </is>
      </c>
      <c r="D685" t="n">
        <v>-1</v>
      </c>
      <c r="E685" t="inlineStr">
        <is>
          <t>回复 @臻de妙 :有些事我挺难了解的，和我对线的那个人自称985在读，可是素质我感觉和某些人差不多，而且甚至愿意把半天时间花在和我对线上，满口皆是原批无脑吹却踩一捧一说wzry都吊打原神，我不懂为什么，我想不明白[粽子]</t>
        </is>
      </c>
      <c r="F685" t="n">
        <v>0</v>
      </c>
      <c r="G685" t="inlineStr">
        <is>
          <t>4711237054</t>
        </is>
      </c>
      <c r="H685" t="inlineStr">
        <is>
          <t>2021-06-12 01:18:37</t>
        </is>
      </c>
      <c r="I685" t="n">
        <v>4</v>
      </c>
      <c r="J685" t="inlineStr">
        <is>
          <t>未知</t>
        </is>
      </c>
      <c r="K685" t="inlineStr">
        <is>
          <t>482081365</t>
        </is>
      </c>
      <c r="L685" t="inlineStr">
        <is>
          <t>保密</t>
        </is>
      </c>
      <c r="M685" t="inlineStr">
        <is>
          <t>自制力太差</t>
        </is>
      </c>
      <c r="N685" t="n">
        <v>3</v>
      </c>
      <c r="O685" t="inlineStr"/>
      <c r="P685" t="inlineStr"/>
      <c r="Q685" t="inlineStr"/>
    </row>
    <row r="686">
      <c r="A686" t="inlineStr">
        <is>
          <t>401742377</t>
        </is>
      </c>
      <c r="B686" t="inlineStr">
        <is>
          <t>4711811342</t>
        </is>
      </c>
      <c r="C686" t="inlineStr">
        <is>
          <t>迷路の夏风l</t>
        </is>
      </c>
      <c r="D686" t="n">
        <v>-1</v>
      </c>
      <c r="E686" t="inlineStr">
        <is>
          <t>正常，现在哪个火的游戏没这样的玩家？lol王者吃鸡原神等等，这些游戏哪个没有喜欢到处刷的玩家？要真没有，只能说明这个游戏不火</t>
        </is>
      </c>
      <c r="F686" t="n">
        <v>0</v>
      </c>
      <c r="G686" t="inlineStr">
        <is>
          <t>4711811342</t>
        </is>
      </c>
      <c r="H686" t="inlineStr">
        <is>
          <t>2021-06-12 01:18:06</t>
        </is>
      </c>
      <c r="I686" t="n">
        <v>0</v>
      </c>
      <c r="J686" t="inlineStr">
        <is>
          <t>未知</t>
        </is>
      </c>
      <c r="K686" t="inlineStr">
        <is>
          <t>337044489</t>
        </is>
      </c>
      <c r="L686" t="inlineStr">
        <is>
          <t>女</t>
        </is>
      </c>
      <c r="M686" t="inlineStr">
        <is>
          <t>切</t>
        </is>
      </c>
      <c r="N686" t="n">
        <v>5</v>
      </c>
      <c r="O686" t="inlineStr">
        <is>
          <t>年度大会员</t>
        </is>
      </c>
      <c r="P686" t="inlineStr"/>
      <c r="Q686" t="inlineStr"/>
    </row>
    <row r="687">
      <c r="A687" t="inlineStr">
        <is>
          <t>401742377</t>
        </is>
      </c>
      <c r="B687" t="inlineStr">
        <is>
          <t>4711807018</t>
        </is>
      </c>
      <c r="C687" t="inlineStr">
        <is>
          <t>天则</t>
        </is>
      </c>
      <c r="D687" t="n">
        <v>-1</v>
      </c>
      <c r="E687" t="inlineStr">
        <is>
          <t>回复 @浅色旧梦い :有人p图打zd</t>
        </is>
      </c>
      <c r="F687" t="n">
        <v>0</v>
      </c>
      <c r="G687" t="inlineStr">
        <is>
          <t>4711630651</t>
        </is>
      </c>
      <c r="H687" t="inlineStr">
        <is>
          <t>2021-06-12 01:15:57</t>
        </is>
      </c>
      <c r="I687" t="n">
        <v>0</v>
      </c>
      <c r="J687" t="inlineStr">
        <is>
          <t>未知</t>
        </is>
      </c>
      <c r="K687" t="inlineStr">
        <is>
          <t>23088595</t>
        </is>
      </c>
      <c r="L687" t="inlineStr">
        <is>
          <t>男</t>
        </is>
      </c>
      <c r="M687" t="inlineStr">
        <is>
          <t>前路漫漫，仍需努力</t>
        </is>
      </c>
      <c r="N687" t="n">
        <v>5</v>
      </c>
      <c r="O687" t="inlineStr">
        <is>
          <t>大会员</t>
        </is>
      </c>
      <c r="P687" t="inlineStr"/>
      <c r="Q687" t="inlineStr"/>
    </row>
    <row r="688">
      <c r="A688" t="inlineStr">
        <is>
          <t>401742377</t>
        </is>
      </c>
      <c r="B688" t="inlineStr">
        <is>
          <t>4711788391</t>
        </is>
      </c>
      <c r="C688" t="inlineStr">
        <is>
          <t>御坂13258号</t>
        </is>
      </c>
      <c r="D688" t="n">
        <v>-1</v>
      </c>
      <c r="E688" t="inlineStr">
        <is>
          <t>我也体力没清，但实在累得打不开游戏了[笑哭]真实肝不动了</t>
        </is>
      </c>
      <c r="F688" t="n">
        <v>0</v>
      </c>
      <c r="G688" t="inlineStr">
        <is>
          <t>4711788391</t>
        </is>
      </c>
      <c r="H688" t="inlineStr">
        <is>
          <t>2021-06-12 01:11:21</t>
        </is>
      </c>
      <c r="I688" t="n">
        <v>0</v>
      </c>
      <c r="J688" t="inlineStr">
        <is>
          <t>未知</t>
        </is>
      </c>
      <c r="K688" t="inlineStr">
        <is>
          <t>297271783</t>
        </is>
      </c>
      <c r="L688" t="inlineStr">
        <is>
          <t>女</t>
        </is>
      </c>
      <c r="M688" t="inlineStr">
        <is>
          <t>连不动了，御坂网络太膨大了，手废掉了。do，御坂如此说道。
————
圈名旧岁，各种淡圈人士</t>
        </is>
      </c>
      <c r="N688" t="n">
        <v>5</v>
      </c>
      <c r="O688" t="inlineStr">
        <is>
          <t>大会员</t>
        </is>
      </c>
      <c r="P688" t="inlineStr">
        <is>
          <t>原神-海浪</t>
        </is>
      </c>
      <c r="Q688" t="inlineStr"/>
    </row>
    <row r="689">
      <c r="A689" t="inlineStr">
        <is>
          <t>401742377</t>
        </is>
      </c>
      <c r="B689" t="inlineStr">
        <is>
          <t>4711791631</t>
        </is>
      </c>
      <c r="C689" t="inlineStr">
        <is>
          <t>霧紗泉和</t>
        </is>
      </c>
      <c r="D689" t="n">
        <v>-1</v>
      </c>
      <c r="E689" t="inlineStr">
        <is>
          <t>回复 @Q52Zero :直接投降完事了</t>
        </is>
      </c>
      <c r="F689" t="n">
        <v>0</v>
      </c>
      <c r="G689" t="inlineStr">
        <is>
          <t>4711237054</t>
        </is>
      </c>
      <c r="H689" t="inlineStr">
        <is>
          <t>2021-06-12 01:11:14</t>
        </is>
      </c>
      <c r="I689" t="n">
        <v>0</v>
      </c>
      <c r="J689" t="inlineStr">
        <is>
          <t>未知</t>
        </is>
      </c>
      <c r="K689" t="inlineStr">
        <is>
          <t>11273280</t>
        </is>
      </c>
      <c r="L689" t="inlineStr">
        <is>
          <t>男</t>
        </is>
      </c>
      <c r="M689" t="inlineStr">
        <is>
          <t>用年华赋春秋卷 风云作砚 一划一重天</t>
        </is>
      </c>
      <c r="N689" t="n">
        <v>5</v>
      </c>
      <c r="O689" t="inlineStr">
        <is>
          <t>年度大会员</t>
        </is>
      </c>
      <c r="P689" t="inlineStr">
        <is>
          <t>原神-海浪</t>
        </is>
      </c>
      <c r="Q689" t="inlineStr">
        <is>
          <t>hanser</t>
        </is>
      </c>
    </row>
    <row r="690">
      <c r="A690" t="inlineStr">
        <is>
          <t>401742377</t>
        </is>
      </c>
      <c r="B690" t="inlineStr">
        <is>
          <t>4711787942</t>
        </is>
      </c>
      <c r="C690" t="inlineStr">
        <is>
          <t>奥尔菲淇</t>
        </is>
      </c>
      <c r="D690" t="n">
        <v>-1</v>
      </c>
      <c r="E690" t="inlineStr">
        <is>
          <t>回复 @RUA嘤 :路人缘是笑话，只有一直在圈子里的人才注意路人缘</t>
        </is>
      </c>
      <c r="F690" t="n">
        <v>0</v>
      </c>
      <c r="G690" t="inlineStr">
        <is>
          <t>4709591198</t>
        </is>
      </c>
      <c r="H690" t="inlineStr">
        <is>
          <t>2021-06-12 01:10:58</t>
        </is>
      </c>
      <c r="I690" t="n">
        <v>2</v>
      </c>
      <c r="J690" t="inlineStr">
        <is>
          <t>未知</t>
        </is>
      </c>
      <c r="K690" t="inlineStr">
        <is>
          <t>24268226</t>
        </is>
      </c>
      <c r="L690" t="inlineStr">
        <is>
          <t>女</t>
        </is>
      </c>
      <c r="M690" t="inlineStr">
        <is>
          <t>哼嗯哼嗯哼哼唧哼</t>
        </is>
      </c>
      <c r="N690" t="n">
        <v>5</v>
      </c>
      <c r="O690" t="inlineStr">
        <is>
          <t>大会员</t>
        </is>
      </c>
      <c r="P690" t="inlineStr">
        <is>
          <t>崩坏3·天穹流星</t>
        </is>
      </c>
      <c r="Q690" t="inlineStr">
        <is>
          <t>崩坏3·天穹流星</t>
        </is>
      </c>
    </row>
    <row r="691">
      <c r="A691" t="inlineStr">
        <is>
          <t>401742377</t>
        </is>
      </c>
      <c r="B691" t="inlineStr">
        <is>
          <t>4711791067</t>
        </is>
      </c>
      <c r="C691" t="inlineStr">
        <is>
          <t>改名六币多谢惠顾</t>
        </is>
      </c>
      <c r="D691" t="n">
        <v>-1</v>
      </c>
      <c r="E691" t="inlineStr">
        <is>
          <t>站近点，很简单的，我虽然是两遍过的，但是第一次是因为不知道还有两堵墙在那[笑哭]</t>
        </is>
      </c>
      <c r="F691" t="n">
        <v>0</v>
      </c>
      <c r="G691" t="inlineStr">
        <is>
          <t>4711791067</t>
        </is>
      </c>
      <c r="H691" t="inlineStr">
        <is>
          <t>2021-06-12 01:10:44</t>
        </is>
      </c>
      <c r="I691" t="n">
        <v>1</v>
      </c>
      <c r="J691" t="inlineStr">
        <is>
          <t>未知</t>
        </is>
      </c>
      <c r="K691" t="inlineStr">
        <is>
          <t>387971581</t>
        </is>
      </c>
      <c r="L691" t="inlineStr">
        <is>
          <t>男</t>
        </is>
      </c>
      <c r="M691" t="inlineStr">
        <is>
          <t>冲冲冲！</t>
        </is>
      </c>
      <c r="N691" t="n">
        <v>5</v>
      </c>
      <c r="O691" t="inlineStr">
        <is>
          <t>年度大会员</t>
        </is>
      </c>
      <c r="P691" t="inlineStr">
        <is>
          <t>原神-海浪</t>
        </is>
      </c>
      <c r="Q691" t="inlineStr">
        <is>
          <t>星座系列：双鱼座</t>
        </is>
      </c>
    </row>
    <row r="692">
      <c r="A692" t="inlineStr">
        <is>
          <t>401742377</t>
        </is>
      </c>
      <c r="B692" t="inlineStr">
        <is>
          <t>4711787036</t>
        </is>
      </c>
      <c r="C692" t="inlineStr">
        <is>
          <t>coda丶</t>
        </is>
      </c>
      <c r="D692" t="n">
        <v>2893</v>
      </c>
      <c r="E692" t="inlineStr">
        <is>
          <t>这不300石说不过去吧[脱单doge]
还有原宝海岛质量高得离谱真的要当一次性吗[拥抱]
真的没打过这么富裕的仗呃[拥抱]</t>
        </is>
      </c>
      <c r="F692" t="n">
        <v>1</v>
      </c>
      <c r="G692" t="inlineStr">
        <is>
          <t>0</t>
        </is>
      </c>
      <c r="H692" t="inlineStr">
        <is>
          <t>2021-06-12 01:10:09</t>
        </is>
      </c>
      <c r="I692" t="n">
        <v>2</v>
      </c>
      <c r="J692" t="inlineStr">
        <is>
          <t>未知</t>
        </is>
      </c>
      <c r="K692" t="inlineStr">
        <is>
          <t>11230600</t>
        </is>
      </c>
      <c r="L692" t="inlineStr">
        <is>
          <t>男</t>
        </is>
      </c>
      <c r="M692" t="inlineStr">
        <is>
          <t>开心就好</t>
        </is>
      </c>
      <c r="N692" t="n">
        <v>5</v>
      </c>
      <c r="O692" t="inlineStr">
        <is>
          <t>年度大会员</t>
        </is>
      </c>
      <c r="P692" t="inlineStr"/>
      <c r="Q692" t="inlineStr"/>
    </row>
    <row r="693">
      <c r="A693" t="inlineStr">
        <is>
          <t>401742377</t>
        </is>
      </c>
      <c r="B693" t="inlineStr">
        <is>
          <t>4711785732</t>
        </is>
      </c>
      <c r="C693" t="inlineStr">
        <is>
          <t>睡过头的滑稽决</t>
        </is>
      </c>
      <c r="D693" t="n">
        <v>2892</v>
      </c>
      <c r="E693" t="inlineStr">
        <is>
          <t>我可莉歪七七了，气抖冷。我要化身流脓黄豆去各大平台黑原神[doge]</t>
        </is>
      </c>
      <c r="F693" t="n">
        <v>0</v>
      </c>
      <c r="G693" t="inlineStr">
        <is>
          <t>0</t>
        </is>
      </c>
      <c r="H693" t="inlineStr">
        <is>
          <t>2021-06-12 01:09:04</t>
        </is>
      </c>
      <c r="I693" t="n">
        <v>2</v>
      </c>
      <c r="J693" t="inlineStr">
        <is>
          <t>未知</t>
        </is>
      </c>
      <c r="K693" t="inlineStr">
        <is>
          <t>1676107932</t>
        </is>
      </c>
      <c r="L693" t="inlineStr">
        <is>
          <t>男</t>
        </is>
      </c>
      <c r="M693" t="inlineStr">
        <is>
          <t>大号已被封禁:(</t>
        </is>
      </c>
      <c r="N693" t="n">
        <v>2</v>
      </c>
      <c r="O693" t="inlineStr"/>
      <c r="P693" t="inlineStr"/>
      <c r="Q693" t="inlineStr"/>
    </row>
    <row r="694">
      <c r="A694" t="inlineStr">
        <is>
          <t>401742377</t>
        </is>
      </c>
      <c r="B694" t="inlineStr">
        <is>
          <t>4711785492</t>
        </is>
      </c>
      <c r="C694" t="inlineStr">
        <is>
          <t>Jebediahass</t>
        </is>
      </c>
      <c r="D694" t="n">
        <v>2891</v>
      </c>
      <c r="E694" t="inlineStr">
        <is>
          <t>发个五星武器gkd！派蒙我劝你不要不识好歹[OK]</t>
        </is>
      </c>
      <c r="F694" t="n">
        <v>0</v>
      </c>
      <c r="G694" t="inlineStr">
        <is>
          <t>0</t>
        </is>
      </c>
      <c r="H694" t="inlineStr">
        <is>
          <t>2021-06-12 01:08:53</t>
        </is>
      </c>
      <c r="I694" t="n">
        <v>0</v>
      </c>
      <c r="J694" t="inlineStr">
        <is>
          <t>未知</t>
        </is>
      </c>
      <c r="K694" t="inlineStr">
        <is>
          <t>301098229</t>
        </is>
      </c>
      <c r="L694" t="inlineStr">
        <is>
          <t>保密</t>
        </is>
      </c>
      <c r="M694" t="inlineStr"/>
      <c r="N694" t="n">
        <v>3</v>
      </c>
      <c r="O694" t="inlineStr">
        <is>
          <t>大会员</t>
        </is>
      </c>
      <c r="P694" t="inlineStr"/>
      <c r="Q694" t="inlineStr"/>
    </row>
    <row r="695">
      <c r="A695" t="inlineStr">
        <is>
          <t>401742377</t>
        </is>
      </c>
      <c r="B695" t="inlineStr">
        <is>
          <t>4711780590</t>
        </is>
      </c>
      <c r="C695" t="inlineStr">
        <is>
          <t>奥尔菲淇</t>
        </is>
      </c>
      <c r="D695" t="n">
        <v>-1</v>
      </c>
      <c r="E695" t="inlineStr">
        <is>
          <t>ky就是个笑话</t>
        </is>
      </c>
      <c r="F695" t="n">
        <v>0</v>
      </c>
      <c r="G695" t="inlineStr">
        <is>
          <t>4711780590</t>
        </is>
      </c>
      <c r="H695" t="inlineStr">
        <is>
          <t>2021-06-12 01:08:29</t>
        </is>
      </c>
      <c r="I695" t="n">
        <v>0</v>
      </c>
      <c r="J695" t="inlineStr">
        <is>
          <t>未知</t>
        </is>
      </c>
      <c r="K695" t="inlineStr">
        <is>
          <t>24268226</t>
        </is>
      </c>
      <c r="L695" t="inlineStr">
        <is>
          <t>女</t>
        </is>
      </c>
      <c r="M695" t="inlineStr">
        <is>
          <t>哼嗯哼嗯哼哼唧哼</t>
        </is>
      </c>
      <c r="N695" t="n">
        <v>5</v>
      </c>
      <c r="O695" t="inlineStr">
        <is>
          <t>大会员</t>
        </is>
      </c>
      <c r="P695" t="inlineStr">
        <is>
          <t>崩坏3·天穹流星</t>
        </is>
      </c>
      <c r="Q695" t="inlineStr">
        <is>
          <t>崩坏3·天穹流星</t>
        </is>
      </c>
    </row>
    <row r="696">
      <c r="A696" t="inlineStr">
        <is>
          <t>401742377</t>
        </is>
      </c>
      <c r="B696" t="inlineStr">
        <is>
          <t>4711764933</t>
        </is>
      </c>
      <c r="C696" t="inlineStr">
        <is>
          <t>青椒一点都不好吃啊喂</t>
        </is>
      </c>
      <c r="D696" t="n">
        <v>2890</v>
      </c>
      <c r="E696" t="inlineStr">
        <is>
          <t>你甚至不愿意叫我们一声亲爱的旅行者</t>
        </is>
      </c>
      <c r="F696" t="n">
        <v>0</v>
      </c>
      <c r="G696" t="inlineStr">
        <is>
          <t>0</t>
        </is>
      </c>
      <c r="H696" t="inlineStr">
        <is>
          <t>2021-06-12 01:05:26</t>
        </is>
      </c>
      <c r="I696" t="n">
        <v>0</v>
      </c>
      <c r="J696" t="inlineStr">
        <is>
          <t>未知</t>
        </is>
      </c>
      <c r="K696" t="inlineStr">
        <is>
          <t>280144272</t>
        </is>
      </c>
      <c r="L696" t="inlineStr">
        <is>
          <t>男</t>
        </is>
      </c>
      <c r="M696" t="inlineStr">
        <is>
          <t>做个儿傻开心的人儿</t>
        </is>
      </c>
      <c r="N696" t="n">
        <v>5</v>
      </c>
      <c r="O696" t="inlineStr">
        <is>
          <t>大会员</t>
        </is>
      </c>
      <c r="P696" t="inlineStr"/>
      <c r="Q696" t="inlineStr"/>
    </row>
    <row r="697">
      <c r="A697" t="inlineStr">
        <is>
          <t>401742377</t>
        </is>
      </c>
      <c r="B697" t="inlineStr">
        <is>
          <t>4711764182</t>
        </is>
      </c>
      <c r="C697" t="inlineStr">
        <is>
          <t>美食作家王刚_R</t>
        </is>
      </c>
      <c r="D697" t="n">
        <v>2889</v>
      </c>
      <c r="E697" t="inlineStr">
        <is>
          <t>承蒙厚爱，5星自选！</t>
        </is>
      </c>
      <c r="F697" t="n">
        <v>0</v>
      </c>
      <c r="G697" t="inlineStr">
        <is>
          <t>0</t>
        </is>
      </c>
      <c r="H697" t="inlineStr">
        <is>
          <t>2021-06-12 01:04:48</t>
        </is>
      </c>
      <c r="I697" t="n">
        <v>2</v>
      </c>
      <c r="J697" t="inlineStr">
        <is>
          <t>未知</t>
        </is>
      </c>
      <c r="K697" t="inlineStr">
        <is>
          <t>113961420</t>
        </is>
      </c>
      <c r="L697" t="inlineStr">
        <is>
          <t>保密</t>
        </is>
      </c>
      <c r="M697" t="inlineStr">
        <is>
          <t>四川成都人。王刚ber ber十年老粉！</t>
        </is>
      </c>
      <c r="N697" t="n">
        <v>5</v>
      </c>
      <c r="O697" t="inlineStr">
        <is>
          <t>大会员</t>
        </is>
      </c>
      <c r="P697" t="inlineStr"/>
      <c r="Q697" t="inlineStr"/>
    </row>
    <row r="698">
      <c r="A698" t="inlineStr">
        <is>
          <t>401742377</t>
        </is>
      </c>
      <c r="B698" t="inlineStr">
        <is>
          <t>4711754251</t>
        </is>
      </c>
      <c r="C698" t="inlineStr">
        <is>
          <t>丹竹_gad</t>
        </is>
      </c>
      <c r="D698" t="n">
        <v>2888</v>
      </c>
      <c r="E698" t="inlineStr">
        <is>
          <t>获奖了不给我们点原石用用？</t>
        </is>
      </c>
      <c r="F698" t="n">
        <v>0</v>
      </c>
      <c r="G698" t="inlineStr">
        <is>
          <t>0</t>
        </is>
      </c>
      <c r="H698" t="inlineStr">
        <is>
          <t>2021-06-12 01:03:12</t>
        </is>
      </c>
      <c r="I698" t="n">
        <v>0</v>
      </c>
      <c r="J698" t="inlineStr">
        <is>
          <t>未知</t>
        </is>
      </c>
      <c r="K698" t="inlineStr">
        <is>
          <t>306518000</t>
        </is>
      </c>
      <c r="L698" t="inlineStr">
        <is>
          <t>男</t>
        </is>
      </c>
      <c r="M698" t="inlineStr">
        <is>
          <t>拒绝互粉,励志成为游戏区up主</t>
        </is>
      </c>
      <c r="N698" t="n">
        <v>4</v>
      </c>
      <c r="O698" t="inlineStr">
        <is>
          <t>大会员</t>
        </is>
      </c>
      <c r="P698" t="inlineStr"/>
      <c r="Q698" t="inlineStr"/>
    </row>
    <row r="699">
      <c r="A699" t="inlineStr">
        <is>
          <t>401742377</t>
        </is>
      </c>
      <c r="B699" t="inlineStr">
        <is>
          <t>4711758341</t>
        </is>
      </c>
      <c r="C699" t="inlineStr">
        <is>
          <t>法老利刃无坚不摧</t>
        </is>
      </c>
      <c r="D699" t="n">
        <v>-1</v>
      </c>
      <c r="E699" t="inlineStr">
        <is>
          <t>野鸡奖罢了[doge]</t>
        </is>
      </c>
      <c r="F699" t="n">
        <v>0</v>
      </c>
      <c r="G699" t="inlineStr">
        <is>
          <t>4711758341</t>
        </is>
      </c>
      <c r="H699" t="inlineStr">
        <is>
          <t>2021-06-12 01:02:59</t>
        </is>
      </c>
      <c r="I699" t="n">
        <v>83</v>
      </c>
      <c r="J699" t="inlineStr">
        <is>
          <t>未知</t>
        </is>
      </c>
      <c r="K699" t="inlineStr">
        <is>
          <t>387076125</t>
        </is>
      </c>
      <c r="L699" t="inlineStr">
        <is>
          <t>保密</t>
        </is>
      </c>
      <c r="M699" t="inlineStr">
        <is>
          <t>所到之处，寸草不生</t>
        </is>
      </c>
      <c r="N699" t="n">
        <v>4</v>
      </c>
      <c r="O699" t="inlineStr"/>
      <c r="P699" t="inlineStr"/>
      <c r="Q699" t="inlineStr"/>
    </row>
    <row r="700">
      <c r="A700" t="inlineStr">
        <is>
          <t>401742377</t>
        </is>
      </c>
      <c r="B700" t="inlineStr">
        <is>
          <t>4711753574</t>
        </is>
      </c>
      <c r="C700" t="inlineStr">
        <is>
          <t>法老利刃无坚不摧</t>
        </is>
      </c>
      <c r="D700" t="n">
        <v>-1</v>
      </c>
      <c r="E700" t="inlineStr">
        <is>
          <t>不至于不至于</t>
        </is>
      </c>
      <c r="F700" t="n">
        <v>0</v>
      </c>
      <c r="G700" t="inlineStr">
        <is>
          <t>4711753574</t>
        </is>
      </c>
      <c r="H700" t="inlineStr">
        <is>
          <t>2021-06-12 01:02:40</t>
        </is>
      </c>
      <c r="I700" t="n">
        <v>1</v>
      </c>
      <c r="J700" t="inlineStr">
        <is>
          <t>未知</t>
        </is>
      </c>
      <c r="K700" t="inlineStr">
        <is>
          <t>387076125</t>
        </is>
      </c>
      <c r="L700" t="inlineStr">
        <is>
          <t>保密</t>
        </is>
      </c>
      <c r="M700" t="inlineStr">
        <is>
          <t>所到之处，寸草不生</t>
        </is>
      </c>
      <c r="N700" t="n">
        <v>4</v>
      </c>
      <c r="O700" t="inlineStr"/>
      <c r="P700" t="inlineStr"/>
      <c r="Q700" t="inlineStr"/>
    </row>
    <row r="701">
      <c r="A701" t="inlineStr">
        <is>
          <t>401742377</t>
        </is>
      </c>
      <c r="B701" t="inlineStr">
        <is>
          <t>4711752419</t>
        </is>
      </c>
      <c r="C701" t="inlineStr">
        <is>
          <t>下北泽医院李田所院长</t>
        </is>
      </c>
      <c r="D701" t="n">
        <v>-1</v>
      </c>
      <c r="E701" t="inlineStr">
        <is>
          <t>回复 @失神-失魂 :300个纠缠之缘还可能捞不到一把护摩[藏狐]</t>
        </is>
      </c>
      <c r="F701" t="n">
        <v>0</v>
      </c>
      <c r="G701" t="inlineStr">
        <is>
          <t>4709493435</t>
        </is>
      </c>
      <c r="H701" t="inlineStr">
        <is>
          <t>2021-06-12 01:01:45</t>
        </is>
      </c>
      <c r="I701" t="n">
        <v>0</v>
      </c>
      <c r="J701" t="inlineStr">
        <is>
          <t>未知</t>
        </is>
      </c>
      <c r="K701" t="inlineStr">
        <is>
          <t>435874911</t>
        </is>
      </c>
      <c r="L701" t="inlineStr">
        <is>
          <t>保密</t>
        </is>
      </c>
      <c r="M701" t="inlineStr">
        <is>
          <t>米哈游最大的错误就是她是个中国的游戏公司</t>
        </is>
      </c>
      <c r="N701" t="n">
        <v>4</v>
      </c>
      <c r="O701" t="inlineStr">
        <is>
          <t>大会员</t>
        </is>
      </c>
      <c r="P701" t="inlineStr">
        <is>
          <t>原神-海浪</t>
        </is>
      </c>
      <c r="Q701" t="inlineStr">
        <is>
          <t>原神</t>
        </is>
      </c>
    </row>
    <row r="702">
      <c r="A702" t="inlineStr">
        <is>
          <t>401742377</t>
        </is>
      </c>
      <c r="B702" t="inlineStr">
        <is>
          <t>4711756629</t>
        </is>
      </c>
      <c r="C702" t="inlineStr">
        <is>
          <t>杏仁豆腐真菌</t>
        </is>
      </c>
      <c r="D702" t="n">
        <v>2887</v>
      </c>
      <c r="E702" t="inlineStr">
        <is>
          <t>多来些原石吧，原宝[委屈]</t>
        </is>
      </c>
      <c r="F702" t="n">
        <v>0</v>
      </c>
      <c r="G702" t="inlineStr">
        <is>
          <t>0</t>
        </is>
      </c>
      <c r="H702" t="inlineStr">
        <is>
          <t>2021-06-12 01:01:36</t>
        </is>
      </c>
      <c r="I702" t="n">
        <v>0</v>
      </c>
      <c r="J702" t="inlineStr">
        <is>
          <t>未知</t>
        </is>
      </c>
      <c r="K702" t="inlineStr">
        <is>
          <t>179978112</t>
        </is>
      </c>
      <c r="L702" t="inlineStr">
        <is>
          <t>保密</t>
        </is>
      </c>
      <c r="M702" t="inlineStr">
        <is>
          <t>咕咕咕咕咕咕</t>
        </is>
      </c>
      <c r="N702" t="n">
        <v>5</v>
      </c>
      <c r="O702" t="inlineStr">
        <is>
          <t>年度大会员</t>
        </is>
      </c>
      <c r="P702" t="inlineStr"/>
      <c r="Q702" t="inlineStr">
        <is>
          <t>原神</t>
        </is>
      </c>
    </row>
    <row r="703">
      <c r="A703" t="inlineStr">
        <is>
          <t>401742377</t>
        </is>
      </c>
      <c r="B703" t="inlineStr">
        <is>
          <t>4711760266</t>
        </is>
      </c>
      <c r="C703" t="inlineStr">
        <is>
          <t>法老利刃无坚不摧</t>
        </is>
      </c>
      <c r="D703" t="n">
        <v>-1</v>
      </c>
      <c r="E703" t="inlineStr">
        <is>
          <t>回复 @毛毛虫-12138 :看lol多佛系，乱刷王者梗都没人理，当然，战队之争倒是谁也不服谁</t>
        </is>
      </c>
      <c r="F703" t="n">
        <v>0</v>
      </c>
      <c r="G703" t="inlineStr">
        <is>
          <t>4709509550</t>
        </is>
      </c>
      <c r="H703" t="inlineStr">
        <is>
          <t>2021-06-12 01:01:34</t>
        </is>
      </c>
      <c r="I703" t="n">
        <v>0</v>
      </c>
      <c r="J703" t="inlineStr">
        <is>
          <t>未知</t>
        </is>
      </c>
      <c r="K703" t="inlineStr">
        <is>
          <t>387076125</t>
        </is>
      </c>
      <c r="L703" t="inlineStr">
        <is>
          <t>保密</t>
        </is>
      </c>
      <c r="M703" t="inlineStr">
        <is>
          <t>所到之处，寸草不生</t>
        </is>
      </c>
      <c r="N703" t="n">
        <v>4</v>
      </c>
      <c r="O703" t="inlineStr"/>
      <c r="P703" t="inlineStr"/>
      <c r="Q703" t="inlineStr"/>
    </row>
    <row r="704">
      <c r="A704" t="inlineStr">
        <is>
          <t>401742377</t>
        </is>
      </c>
      <c r="B704" t="inlineStr">
        <is>
          <t>4711760125</t>
        </is>
      </c>
      <c r="C704" t="inlineStr">
        <is>
          <t>芜芫芮</t>
        </is>
      </c>
      <c r="D704" t="n">
        <v>-1</v>
      </c>
      <c r="E704" t="inlineStr">
        <is>
          <t>回复 @海螺精 :标准被挂范本[藏狐][藏狐]</t>
        </is>
      </c>
      <c r="F704" t="n">
        <v>0</v>
      </c>
      <c r="G704" t="inlineStr">
        <is>
          <t>4711715157</t>
        </is>
      </c>
      <c r="H704" t="inlineStr">
        <is>
          <t>2021-06-12 01:01:27</t>
        </is>
      </c>
      <c r="I704" t="n">
        <v>3</v>
      </c>
      <c r="J704" t="inlineStr">
        <is>
          <t>未知</t>
        </is>
      </c>
      <c r="K704" t="inlineStr">
        <is>
          <t>501737161</t>
        </is>
      </c>
      <c r="L704" t="inlineStr">
        <is>
          <t>保密</t>
        </is>
      </c>
      <c r="M704" t="inlineStr">
        <is>
          <t>试寄一簪白蛇忆，愿守三分青鸟魂。</t>
        </is>
      </c>
      <c r="N704" t="n">
        <v>4</v>
      </c>
      <c r="O704" t="inlineStr">
        <is>
          <t>大会员</t>
        </is>
      </c>
      <c r="P704" t="inlineStr">
        <is>
          <t>实验品家庭</t>
        </is>
      </c>
      <c r="Q704" t="inlineStr"/>
    </row>
    <row r="705">
      <c r="A705" t="inlineStr">
        <is>
          <t>401742377</t>
        </is>
      </c>
      <c r="B705" t="inlineStr">
        <is>
          <t>4711749390</t>
        </is>
      </c>
      <c r="C705" t="inlineStr">
        <is>
          <t>穹庐君</t>
        </is>
      </c>
      <c r="D705" t="n">
        <v>-1</v>
      </c>
      <c r="E705" t="inlineStr">
        <is>
          <t>我想了半天愣是没想到原神有 水弓。[笑哭][笑哭][笑哭]</t>
        </is>
      </c>
      <c r="F705" t="n">
        <v>0</v>
      </c>
      <c r="G705" t="inlineStr">
        <is>
          <t>4711749390</t>
        </is>
      </c>
      <c r="H705" t="inlineStr">
        <is>
          <t>2021-06-12 01:00:51</t>
        </is>
      </c>
      <c r="I705" t="n">
        <v>1</v>
      </c>
      <c r="J705" t="inlineStr">
        <is>
          <t>未知</t>
        </is>
      </c>
      <c r="K705" t="inlineStr">
        <is>
          <t>179798252</t>
        </is>
      </c>
      <c r="L705" t="inlineStr">
        <is>
          <t>男</t>
        </is>
      </c>
      <c r="M705" t="inlineStr">
        <is>
          <t>ⓘ该账号封禁中</t>
        </is>
      </c>
      <c r="N705" t="n">
        <v>5</v>
      </c>
      <c r="O705" t="inlineStr">
        <is>
          <t>年度大会员</t>
        </is>
      </c>
      <c r="P705" t="inlineStr">
        <is>
          <t>泠鸢yousa</t>
        </is>
      </c>
      <c r="Q705" t="inlineStr">
        <is>
          <t>神乐七奈</t>
        </is>
      </c>
    </row>
    <row r="706">
      <c r="A706" t="inlineStr">
        <is>
          <t>401742377</t>
        </is>
      </c>
      <c r="B706" t="inlineStr">
        <is>
          <t>4711748240</t>
        </is>
      </c>
      <c r="C706" t="inlineStr">
        <is>
          <t>不疑无路</t>
        </is>
      </c>
      <c r="D706" t="n">
        <v>2886</v>
      </c>
      <c r="E706" t="inlineStr">
        <is>
          <t>其实这次活动感觉原石还蛮多的[粽子]
今天大概用原石换了7个纠缠
但确实白送的比较少</t>
        </is>
      </c>
      <c r="F706" t="n">
        <v>0</v>
      </c>
      <c r="G706" t="inlineStr">
        <is>
          <t>0</t>
        </is>
      </c>
      <c r="H706" t="inlineStr">
        <is>
          <t>2021-06-12 00:59:59</t>
        </is>
      </c>
      <c r="I706" t="n">
        <v>0</v>
      </c>
      <c r="J706" t="inlineStr">
        <is>
          <t>未知</t>
        </is>
      </c>
      <c r="K706" t="inlineStr">
        <is>
          <t>104554117</t>
        </is>
      </c>
      <c r="L706" t="inlineStr">
        <is>
          <t>男</t>
        </is>
      </c>
      <c r="M706" t="inlineStr">
        <is>
          <t>这个人很懒，什么也不想写。</t>
        </is>
      </c>
      <c r="N706" t="n">
        <v>5</v>
      </c>
      <c r="O706" t="inlineStr">
        <is>
          <t>年度大会员</t>
        </is>
      </c>
      <c r="P706" t="inlineStr"/>
      <c r="Q706" t="inlineStr"/>
    </row>
    <row r="707">
      <c r="A707" t="inlineStr">
        <is>
          <t>401742377</t>
        </is>
      </c>
      <c r="B707" t="inlineStr">
        <is>
          <t>4711739239</t>
        </is>
      </c>
      <c r="C707" t="inlineStr">
        <is>
          <t>狐玥银川颂</t>
        </is>
      </c>
      <c r="D707" t="n">
        <v>2885</v>
      </c>
      <c r="E707" t="inlineStr">
        <is>
          <t>兑换码gkd，不然我就……就……就求你了[doge]</t>
        </is>
      </c>
      <c r="F707" t="n">
        <v>0</v>
      </c>
      <c r="G707" t="inlineStr">
        <is>
          <t>0</t>
        </is>
      </c>
      <c r="H707" t="inlineStr">
        <is>
          <t>2021-06-12 00:59:13</t>
        </is>
      </c>
      <c r="I707" t="n">
        <v>0</v>
      </c>
      <c r="J707" t="inlineStr">
        <is>
          <t>未知</t>
        </is>
      </c>
      <c r="K707" t="inlineStr">
        <is>
          <t>180321723</t>
        </is>
      </c>
      <c r="L707" t="inlineStr">
        <is>
          <t>保密</t>
        </is>
      </c>
      <c r="M707" t="inlineStr"/>
      <c r="N707" t="n">
        <v>5</v>
      </c>
      <c r="O707" t="inlineStr">
        <is>
          <t>年度大会员</t>
        </is>
      </c>
      <c r="P707" t="inlineStr">
        <is>
          <t>公主连结可可萝</t>
        </is>
      </c>
      <c r="Q707" t="inlineStr"/>
    </row>
    <row r="708">
      <c r="A708" t="inlineStr">
        <is>
          <t>401742377</t>
        </is>
      </c>
      <c r="B708" t="inlineStr">
        <is>
          <t>4711743606</t>
        </is>
      </c>
      <c r="C708" t="inlineStr">
        <is>
          <t>赤时计</t>
        </is>
      </c>
      <c r="D708" t="n">
        <v>-1</v>
      </c>
      <c r="E708" t="inlineStr">
        <is>
          <t>回复 @鸟白岛的久岛鸥 :我有护摩[歪嘴]天空弓，我的天空弓，望着八风原典流下泪[辣眼睛][大哭]</t>
        </is>
      </c>
      <c r="F708" t="n">
        <v>0</v>
      </c>
      <c r="G708" t="inlineStr">
        <is>
          <t>4709643521</t>
        </is>
      </c>
      <c r="H708" t="inlineStr">
        <is>
          <t>2021-06-12 00:59:12</t>
        </is>
      </c>
      <c r="I708" t="n">
        <v>0</v>
      </c>
      <c r="J708" t="inlineStr">
        <is>
          <t>未知</t>
        </is>
      </c>
      <c r="K708" t="inlineStr">
        <is>
          <t>350342897</t>
        </is>
      </c>
      <c r="L708" t="inlineStr">
        <is>
          <t>保密</t>
        </is>
      </c>
      <c r="M708" t="inlineStr"/>
      <c r="N708" t="n">
        <v>4</v>
      </c>
      <c r="O708" t="inlineStr">
        <is>
          <t>大会员</t>
        </is>
      </c>
      <c r="P708" t="inlineStr">
        <is>
          <t>嘉然今天吃什么</t>
        </is>
      </c>
      <c r="Q708" t="inlineStr">
        <is>
          <t>绯赤艾莉欧</t>
        </is>
      </c>
    </row>
    <row r="709">
      <c r="A709" t="inlineStr">
        <is>
          <t>401742377</t>
        </is>
      </c>
      <c r="B709" t="inlineStr">
        <is>
          <t>4711743576</t>
        </is>
      </c>
      <c r="C709" t="inlineStr">
        <is>
          <t>54jk星宙</t>
        </is>
      </c>
      <c r="D709" t="n">
        <v>-1</v>
      </c>
      <c r="E709" t="inlineStr">
        <is>
          <t>回复 @逆火DarkFire :哈哈哈哈xswl</t>
        </is>
      </c>
      <c r="F709" t="n">
        <v>0</v>
      </c>
      <c r="G709" t="inlineStr">
        <is>
          <t>4709404834</t>
        </is>
      </c>
      <c r="H709" t="inlineStr">
        <is>
          <t>2021-06-12 00:59:11</t>
        </is>
      </c>
      <c r="I709" t="n">
        <v>0</v>
      </c>
      <c r="J709" t="inlineStr">
        <is>
          <t>未知</t>
        </is>
      </c>
      <c r="K709" t="inlineStr">
        <is>
          <t>434126807</t>
        </is>
      </c>
      <c r="L709" t="inlineStr">
        <is>
          <t>男</t>
        </is>
      </c>
      <c r="M709" t="inlineStr">
        <is>
          <t>space time</t>
        </is>
      </c>
      <c r="N709" t="n">
        <v>4</v>
      </c>
      <c r="O709" t="inlineStr">
        <is>
          <t>大会员</t>
        </is>
      </c>
      <c r="P709" t="inlineStr">
        <is>
          <t>异常生物</t>
        </is>
      </c>
      <c r="Q709" t="inlineStr"/>
    </row>
    <row r="710">
      <c r="A710" t="inlineStr">
        <is>
          <t>401742377</t>
        </is>
      </c>
      <c r="B710" t="inlineStr">
        <is>
          <t>4711747211</t>
        </is>
      </c>
      <c r="C710" t="inlineStr">
        <is>
          <t>凪的小蜗</t>
        </is>
      </c>
      <c r="D710" t="n">
        <v>-1</v>
      </c>
      <c r="E710" t="inlineStr">
        <is>
          <t>回复 @不知道的观众 :不会再大了吧沙滩都露出来了</t>
        </is>
      </c>
      <c r="F710" t="n">
        <v>0</v>
      </c>
      <c r="G710" t="inlineStr">
        <is>
          <t>4709473434</t>
        </is>
      </c>
      <c r="H710" t="inlineStr">
        <is>
          <t>2021-06-12 00:59:09</t>
        </is>
      </c>
      <c r="I710" t="n">
        <v>0</v>
      </c>
      <c r="J710" t="inlineStr">
        <is>
          <t>未知</t>
        </is>
      </c>
      <c r="K710" t="inlineStr">
        <is>
          <t>23475718</t>
        </is>
      </c>
      <c r="L710" t="inlineStr">
        <is>
          <t>男</t>
        </is>
      </c>
      <c r="M710" t="inlineStr">
        <is>
          <t>十年後の私へ、今は幸せでしょうか</t>
        </is>
      </c>
      <c r="N710" t="n">
        <v>6</v>
      </c>
      <c r="O710" t="inlineStr">
        <is>
          <t>年度大会员</t>
        </is>
      </c>
      <c r="P710" t="inlineStr">
        <is>
          <t>七濑胡桃</t>
        </is>
      </c>
      <c r="Q710" t="inlineStr">
        <is>
          <t>原神</t>
        </is>
      </c>
    </row>
    <row r="711">
      <c r="A711" t="inlineStr">
        <is>
          <t>401742377</t>
        </is>
      </c>
      <c r="B711" t="inlineStr">
        <is>
          <t>4711746620</t>
        </is>
      </c>
      <c r="C711" t="inlineStr">
        <is>
          <t>穹庐君</t>
        </is>
      </c>
      <c r="D711" t="n">
        <v>-1</v>
      </c>
      <c r="E711" t="inlineStr">
        <is>
          <t>别尬黑，连谷歌都只有4.6分，b站5.5算高的了，[doge][妙啊][doge][妙啊][doge]</t>
        </is>
      </c>
      <c r="F711" t="n">
        <v>0</v>
      </c>
      <c r="G711" t="inlineStr">
        <is>
          <t>4711746620</t>
        </is>
      </c>
      <c r="H711" t="inlineStr">
        <is>
          <t>2021-06-12 00:58:40</t>
        </is>
      </c>
      <c r="I711" t="n">
        <v>155</v>
      </c>
      <c r="J711" t="inlineStr">
        <is>
          <t>未知</t>
        </is>
      </c>
      <c r="K711" t="inlineStr">
        <is>
          <t>179798252</t>
        </is>
      </c>
      <c r="L711" t="inlineStr">
        <is>
          <t>男</t>
        </is>
      </c>
      <c r="M711" t="inlineStr">
        <is>
          <t>ⓘ该账号封禁中</t>
        </is>
      </c>
      <c r="N711" t="n">
        <v>5</v>
      </c>
      <c r="O711" t="inlineStr">
        <is>
          <t>年度大会员</t>
        </is>
      </c>
      <c r="P711" t="inlineStr">
        <is>
          <t>泠鸢yousa</t>
        </is>
      </c>
      <c r="Q711" t="inlineStr">
        <is>
          <t>神乐七奈</t>
        </is>
      </c>
    </row>
    <row r="712">
      <c r="A712" t="inlineStr">
        <is>
          <t>401742377</t>
        </is>
      </c>
      <c r="B712" t="inlineStr">
        <is>
          <t>4711742242</t>
        </is>
      </c>
      <c r="C712" t="inlineStr">
        <is>
          <t>又见面了我是橘工厂</t>
        </is>
      </c>
      <c r="D712" t="n">
        <v>2884</v>
      </c>
      <c r="E712" t="inlineStr">
        <is>
          <t>发原石！发原石！发原石！</t>
        </is>
      </c>
      <c r="F712" t="n">
        <v>0</v>
      </c>
      <c r="G712" t="inlineStr">
        <is>
          <t>0</t>
        </is>
      </c>
      <c r="H712" t="inlineStr">
        <is>
          <t>2021-06-12 00:58:08</t>
        </is>
      </c>
      <c r="I712" t="n">
        <v>0</v>
      </c>
      <c r="J712" t="inlineStr">
        <is>
          <t>未知</t>
        </is>
      </c>
      <c r="K712" t="inlineStr">
        <is>
          <t>22415706</t>
        </is>
      </c>
      <c r="L712" t="inlineStr">
        <is>
          <t>男</t>
        </is>
      </c>
      <c r="M712" t="inlineStr">
        <is>
          <t>NO GAME NO LIFE</t>
        </is>
      </c>
      <c r="N712" t="n">
        <v>5</v>
      </c>
      <c r="O712" t="inlineStr">
        <is>
          <t>年度大会员</t>
        </is>
      </c>
      <c r="P712" t="inlineStr"/>
      <c r="Q712" t="inlineStr">
        <is>
          <t>良辰美景·不问天</t>
        </is>
      </c>
    </row>
    <row r="713">
      <c r="A713" t="inlineStr">
        <is>
          <t>401742377</t>
        </is>
      </c>
      <c r="B713" t="inlineStr">
        <is>
          <t>4711742177</t>
        </is>
      </c>
      <c r="C713" t="inlineStr">
        <is>
          <t>晴天大亨</t>
        </is>
      </c>
      <c r="D713" t="n">
        <v>-1</v>
      </c>
      <c r="E713" t="inlineStr">
        <is>
          <t>回复 @仲夏冰梧 :米黑就知道老开口了[doge]</t>
        </is>
      </c>
      <c r="F713" t="n">
        <v>0</v>
      </c>
      <c r="G713" t="inlineStr">
        <is>
          <t>4711681110</t>
        </is>
      </c>
      <c r="H713" t="inlineStr">
        <is>
          <t>2021-06-12 00:58:05</t>
        </is>
      </c>
      <c r="I713" t="n">
        <v>1</v>
      </c>
      <c r="J713" t="inlineStr">
        <is>
          <t>未知</t>
        </is>
      </c>
      <c r="K713" t="inlineStr">
        <is>
          <t>528277366</t>
        </is>
      </c>
      <c r="L713" t="inlineStr">
        <is>
          <t>保密</t>
        </is>
      </c>
      <c r="M713" t="inlineStr"/>
      <c r="N713" t="n">
        <v>4</v>
      </c>
      <c r="O713" t="inlineStr"/>
      <c r="P713" t="inlineStr"/>
      <c r="Q713" t="inlineStr"/>
    </row>
    <row r="714">
      <c r="A714" t="inlineStr">
        <is>
          <t>401742377</t>
        </is>
      </c>
      <c r="B714" t="inlineStr">
        <is>
          <t>4711736273</t>
        </is>
      </c>
      <c r="C714" t="inlineStr">
        <is>
          <t>Wdnmd丿丶</t>
        </is>
      </c>
      <c r="D714" t="n">
        <v>2883</v>
      </c>
      <c r="E714" t="inlineStr">
        <is>
          <t>300原石，不过分吧？</t>
        </is>
      </c>
      <c r="F714" t="n">
        <v>0</v>
      </c>
      <c r="G714" t="inlineStr">
        <is>
          <t>0</t>
        </is>
      </c>
      <c r="H714" t="inlineStr">
        <is>
          <t>2021-06-12 00:56:54</t>
        </is>
      </c>
      <c r="I714" t="n">
        <v>0</v>
      </c>
      <c r="J714" t="inlineStr">
        <is>
          <t>未知</t>
        </is>
      </c>
      <c r="K714" t="inlineStr">
        <is>
          <t>694645749</t>
        </is>
      </c>
      <c r="L714" t="inlineStr">
        <is>
          <t>保密</t>
        </is>
      </c>
      <c r="M714" t="inlineStr"/>
      <c r="N714" t="n">
        <v>4</v>
      </c>
      <c r="O714" t="inlineStr">
        <is>
          <t>大会员</t>
        </is>
      </c>
      <c r="P714" t="inlineStr"/>
      <c r="Q714" t="inlineStr"/>
    </row>
    <row r="715">
      <c r="A715" t="inlineStr">
        <is>
          <t>401742377</t>
        </is>
      </c>
      <c r="B715" t="inlineStr">
        <is>
          <t>4711732615</t>
        </is>
      </c>
      <c r="C715" t="inlineStr">
        <is>
          <t>时间有泪E</t>
        </is>
      </c>
      <c r="D715" t="n">
        <v>2882</v>
      </c>
      <c r="E715" t="inlineStr">
        <is>
          <t>都获奖了，不给我们每个玩家送一个五星自选角色[doge]</t>
        </is>
      </c>
      <c r="F715" t="n">
        <v>0</v>
      </c>
      <c r="G715" t="inlineStr">
        <is>
          <t>0</t>
        </is>
      </c>
      <c r="H715" t="inlineStr">
        <is>
          <t>2021-06-12 00:55:28</t>
        </is>
      </c>
      <c r="I715" t="n">
        <v>1</v>
      </c>
      <c r="J715" t="inlineStr">
        <is>
          <t>未知</t>
        </is>
      </c>
      <c r="K715" t="inlineStr">
        <is>
          <t>305163455</t>
        </is>
      </c>
      <c r="L715" t="inlineStr">
        <is>
          <t>保密</t>
        </is>
      </c>
      <c r="M715" t="inlineStr">
        <is>
          <t>B站在手，天下我有。</t>
        </is>
      </c>
      <c r="N715" t="n">
        <v>5</v>
      </c>
      <c r="O715" t="inlineStr">
        <is>
          <t>大会员</t>
        </is>
      </c>
      <c r="P715" t="inlineStr"/>
      <c r="Q715" t="inlineStr"/>
    </row>
    <row r="716">
      <c r="A716" t="inlineStr">
        <is>
          <t>401742377</t>
        </is>
      </c>
      <c r="B716" t="inlineStr">
        <is>
          <t>4711732261</t>
        </is>
      </c>
      <c r="C716" t="inlineStr">
        <is>
          <t>肥鯮揍扁了井盖</t>
        </is>
      </c>
      <c r="D716" t="n">
        <v>2881</v>
      </c>
      <c r="E716" t="inlineStr">
        <is>
          <t>这不发1600纠缠之缘?[doge]</t>
        </is>
      </c>
      <c r="F716" t="n">
        <v>0</v>
      </c>
      <c r="G716" t="inlineStr">
        <is>
          <t>0</t>
        </is>
      </c>
      <c r="H716" t="inlineStr">
        <is>
          <t>2021-06-12 00:55:11</t>
        </is>
      </c>
      <c r="I716" t="n">
        <v>0</v>
      </c>
      <c r="J716" t="inlineStr">
        <is>
          <t>未知</t>
        </is>
      </c>
      <c r="K716" t="inlineStr">
        <is>
          <t>20882164</t>
        </is>
      </c>
      <c r="L716" t="inlineStr">
        <is>
          <t>男</t>
        </is>
      </c>
      <c r="M716" t="inlineStr">
        <is>
          <t>ⓘ该账号封禁中</t>
        </is>
      </c>
      <c r="N716" t="n">
        <v>5</v>
      </c>
      <c r="O716" t="inlineStr">
        <is>
          <t>年度大会员</t>
        </is>
      </c>
      <c r="P716" t="inlineStr">
        <is>
          <t>斩兽之刃</t>
        </is>
      </c>
      <c r="Q716" t="inlineStr"/>
    </row>
    <row r="717">
      <c r="A717" t="inlineStr">
        <is>
          <t>401742377</t>
        </is>
      </c>
      <c r="B717" t="inlineStr">
        <is>
          <t>4711723503</t>
        </is>
      </c>
      <c r="C717" t="inlineStr">
        <is>
          <t>liie</t>
        </is>
      </c>
      <c r="D717" t="n">
        <v>-1</v>
      </c>
      <c r="E717" t="inlineStr">
        <is>
          <t>什么时候，进入游戏的加载画面也变成夜间模式就好了。</t>
        </is>
      </c>
      <c r="F717" t="n">
        <v>0</v>
      </c>
      <c r="G717" t="inlineStr">
        <is>
          <t>4711723503</t>
        </is>
      </c>
      <c r="H717" t="inlineStr">
        <is>
          <t>2021-06-12 00:54:43</t>
        </is>
      </c>
      <c r="I717" t="n">
        <v>0</v>
      </c>
      <c r="J717" t="inlineStr">
        <is>
          <t>未知</t>
        </is>
      </c>
      <c r="K717" t="inlineStr">
        <is>
          <t>2166294</t>
        </is>
      </c>
      <c r="L717" t="inlineStr">
        <is>
          <t>保密</t>
        </is>
      </c>
      <c r="M717" t="inlineStr">
        <is>
          <t>鸽子飞过，并向对手投去一坨翔</t>
        </is>
      </c>
      <c r="N717" t="n">
        <v>6</v>
      </c>
      <c r="O717" t="inlineStr">
        <is>
          <t>年度大会员</t>
        </is>
      </c>
      <c r="P717" t="inlineStr"/>
      <c r="Q717" t="inlineStr"/>
    </row>
    <row r="718">
      <c r="A718" t="inlineStr">
        <is>
          <t>401742377</t>
        </is>
      </c>
      <c r="B718" t="inlineStr">
        <is>
          <t>4711731567</t>
        </is>
      </c>
      <c r="C718" t="inlineStr">
        <is>
          <t>鸟白岛的久岛鸥</t>
        </is>
      </c>
      <c r="D718" t="n">
        <v>-1</v>
      </c>
      <c r="E718" t="inlineStr">
        <is>
          <t>回复 @赤时计 :常驻五星武器有和濮鸳[doge]</t>
        </is>
      </c>
      <c r="F718" t="n">
        <v>0</v>
      </c>
      <c r="G718" t="inlineStr">
        <is>
          <t>4709643521</t>
        </is>
      </c>
      <c r="H718" t="inlineStr">
        <is>
          <t>2021-06-12 00:54:39</t>
        </is>
      </c>
      <c r="I718" t="n">
        <v>0</v>
      </c>
      <c r="J718" t="inlineStr">
        <is>
          <t>未知</t>
        </is>
      </c>
      <c r="K718" t="inlineStr">
        <is>
          <t>286488700</t>
        </is>
      </c>
      <c r="L718" t="inlineStr">
        <is>
          <t>保密</t>
        </is>
      </c>
      <c r="M718" t="inlineStr">
        <is>
          <t>要问我为啥不更新，别问问就是懒</t>
        </is>
      </c>
      <c r="N718" t="n">
        <v>5</v>
      </c>
      <c r="O718" t="inlineStr">
        <is>
          <t>年度大会员</t>
        </is>
      </c>
      <c r="P718" t="inlineStr"/>
      <c r="Q718" t="inlineStr">
        <is>
          <t>良辰美景·不问天</t>
        </is>
      </c>
    </row>
    <row r="719">
      <c r="A719" t="inlineStr">
        <is>
          <t>401742377</t>
        </is>
      </c>
      <c r="B719" t="inlineStr">
        <is>
          <t>4711717258</t>
        </is>
      </c>
      <c r="C719" t="inlineStr">
        <is>
          <t>如此热咖啡</t>
        </is>
      </c>
      <c r="D719" t="n">
        <v>2880</v>
      </c>
      <c r="E719" t="inlineStr">
        <is>
          <t>口累哇 China 游戏史上最 da♂rk  的一天 爹丝[藏狐]</t>
        </is>
      </c>
      <c r="F719" t="n">
        <v>0</v>
      </c>
      <c r="G719" t="inlineStr">
        <is>
          <t>0</t>
        </is>
      </c>
      <c r="H719" t="inlineStr">
        <is>
          <t>2021-06-12 00:51:19</t>
        </is>
      </c>
      <c r="I719" t="n">
        <v>1</v>
      </c>
      <c r="J719" t="inlineStr">
        <is>
          <t>未知</t>
        </is>
      </c>
      <c r="K719" t="inlineStr">
        <is>
          <t>12179377</t>
        </is>
      </c>
      <c r="L719" t="inlineStr">
        <is>
          <t>男</t>
        </is>
      </c>
      <c r="M719" t="inlineStr"/>
      <c r="N719" t="n">
        <v>6</v>
      </c>
      <c r="O719" t="inlineStr">
        <is>
          <t>年度大会员</t>
        </is>
      </c>
      <c r="P719" t="inlineStr"/>
      <c r="Q719" t="inlineStr"/>
    </row>
    <row r="720">
      <c r="A720" t="inlineStr">
        <is>
          <t>401742377</t>
        </is>
      </c>
      <c r="B720" t="inlineStr">
        <is>
          <t>4711716817</t>
        </is>
      </c>
      <c r="C720" t="inlineStr">
        <is>
          <t>库洛姆铃兰</t>
        </is>
      </c>
      <c r="D720" t="n">
        <v>2879</v>
      </c>
      <c r="E720" t="inlineStr">
        <is>
          <t>／ ￣￣ ＼　 
|　ー　ー \　 ／￣￣￣￣￣￣￣￣￣＼
|　 ◉　◉ |   | 亲爱的原石             /
\　　 ▽　/ ∠。  / 
 ＼　　 イ　 
／　　　\       \        
/　|　　　 \      
|　|　　　 | |</t>
        </is>
      </c>
      <c r="F720" t="n">
        <v>0</v>
      </c>
      <c r="G720" t="inlineStr">
        <is>
          <t>0</t>
        </is>
      </c>
      <c r="H720" t="inlineStr">
        <is>
          <t>2021-06-12 00:50:59</t>
        </is>
      </c>
      <c r="I720" t="n">
        <v>1</v>
      </c>
      <c r="J720" t="inlineStr">
        <is>
          <t>未知</t>
        </is>
      </c>
      <c r="K720" t="inlineStr">
        <is>
          <t>35669867</t>
        </is>
      </c>
      <c r="L720" t="inlineStr">
        <is>
          <t>保密</t>
        </is>
      </c>
      <c r="M720" t="inlineStr"/>
      <c r="N720" t="n">
        <v>5</v>
      </c>
      <c r="O720" t="inlineStr"/>
      <c r="P720" t="inlineStr"/>
      <c r="Q720" t="inlineStr"/>
    </row>
    <row r="721">
      <c r="A721" t="inlineStr">
        <is>
          <t>401742377</t>
        </is>
      </c>
      <c r="B721" t="inlineStr">
        <is>
          <t>4711715157</t>
        </is>
      </c>
      <c r="C721" t="inlineStr">
        <is>
          <t>海螺精</t>
        </is>
      </c>
      <c r="D721" t="n">
        <v>-1</v>
      </c>
      <c r="E721" t="inlineStr">
        <is>
          <t>老哥你信不信你马上就会被贴吧挂了[原神_躺平]</t>
        </is>
      </c>
      <c r="F721" t="n">
        <v>0</v>
      </c>
      <c r="G721" t="inlineStr">
        <is>
          <t>4711715157</t>
        </is>
      </c>
      <c r="H721" t="inlineStr">
        <is>
          <t>2021-06-12 00:49:44</t>
        </is>
      </c>
      <c r="I721" t="n">
        <v>24</v>
      </c>
      <c r="J721" t="inlineStr">
        <is>
          <t>未知</t>
        </is>
      </c>
      <c r="K721" t="inlineStr">
        <is>
          <t>39855098</t>
        </is>
      </c>
      <c r="L721" t="inlineStr">
        <is>
          <t>女</t>
        </is>
      </c>
      <c r="M721" t="inlineStr">
        <is>
          <t>渺小的producer</t>
        </is>
      </c>
      <c r="N721" t="n">
        <v>5</v>
      </c>
      <c r="O721" t="inlineStr">
        <is>
          <t>年度大会员</t>
        </is>
      </c>
      <c r="P721" t="inlineStr">
        <is>
          <t>原神-海浪</t>
        </is>
      </c>
      <c r="Q721" t="inlineStr">
        <is>
          <t>明日方舟</t>
        </is>
      </c>
    </row>
    <row r="722">
      <c r="A722" t="inlineStr">
        <is>
          <t>401742377</t>
        </is>
      </c>
      <c r="B722" t="inlineStr">
        <is>
          <t>4711710511</t>
        </is>
      </c>
      <c r="C722" t="inlineStr">
        <is>
          <t>S唐宋元明清</t>
        </is>
      </c>
      <c r="D722" t="n">
        <v>2878</v>
      </c>
      <c r="E722" t="inlineStr">
        <is>
          <t>黑暗，太黑暗了</t>
        </is>
      </c>
      <c r="F722" t="n">
        <v>0</v>
      </c>
      <c r="G722" t="inlineStr">
        <is>
          <t>0</t>
        </is>
      </c>
      <c r="H722" t="inlineStr">
        <is>
          <t>2021-06-12 00:49:21</t>
        </is>
      </c>
      <c r="I722" t="n">
        <v>0</v>
      </c>
      <c r="J722" t="inlineStr">
        <is>
          <t>未知</t>
        </is>
      </c>
      <c r="K722" t="inlineStr">
        <is>
          <t>31115941</t>
        </is>
      </c>
      <c r="L722" t="inlineStr">
        <is>
          <t>男</t>
        </is>
      </c>
      <c r="M722" t="inlineStr">
        <is>
          <t>苦逼的大学生</t>
        </is>
      </c>
      <c r="N722" t="n">
        <v>5</v>
      </c>
      <c r="O722" t="inlineStr"/>
      <c r="P722" t="inlineStr">
        <is>
          <t>原神-海浪</t>
        </is>
      </c>
      <c r="Q722" t="inlineStr">
        <is>
          <t>原神</t>
        </is>
      </c>
    </row>
    <row r="723">
      <c r="A723" t="inlineStr">
        <is>
          <t>401742377</t>
        </is>
      </c>
      <c r="B723" t="inlineStr">
        <is>
          <t>4711704434</t>
        </is>
      </c>
      <c r="C723" t="inlineStr">
        <is>
          <t>钉宫丶病</t>
        </is>
      </c>
      <c r="D723" t="n">
        <v>-1</v>
      </c>
      <c r="E723" t="inlineStr">
        <is>
          <t>我冲着刻晴入坑玩了半年了就刻晴池歪了，我好想要刻晴[大哭]</t>
        </is>
      </c>
      <c r="F723" t="n">
        <v>0</v>
      </c>
      <c r="G723" t="inlineStr">
        <is>
          <t>4711704434</t>
        </is>
      </c>
      <c r="H723" t="inlineStr">
        <is>
          <t>2021-06-12 00:49:11</t>
        </is>
      </c>
      <c r="I723" t="n">
        <v>0</v>
      </c>
      <c r="J723" t="inlineStr">
        <is>
          <t>未知</t>
        </is>
      </c>
      <c r="K723" t="inlineStr">
        <is>
          <t>9369761</t>
        </is>
      </c>
      <c r="L723" t="inlineStr">
        <is>
          <t>男</t>
        </is>
      </c>
      <c r="M723" t="inlineStr"/>
      <c r="N723" t="n">
        <v>5</v>
      </c>
      <c r="O723" t="inlineStr">
        <is>
          <t>大会员</t>
        </is>
      </c>
      <c r="P723" t="inlineStr">
        <is>
          <t>明日方舟-凯尔希</t>
        </is>
      </c>
      <c r="Q723" t="inlineStr"/>
    </row>
    <row r="724">
      <c r="A724" t="inlineStr">
        <is>
          <t>401742377</t>
        </is>
      </c>
      <c r="B724" t="inlineStr">
        <is>
          <t>4711698761</t>
        </is>
      </c>
      <c r="C724" t="inlineStr">
        <is>
          <t>曜_天_烬</t>
        </is>
      </c>
      <c r="D724" t="n">
        <v>-1</v>
      </c>
      <c r="E724" t="inlineStr">
        <is>
          <t>回复 @白嫖三次换来的昵称 :主角明明是6星（3星风+3星岩），不久就变9星了</t>
        </is>
      </c>
      <c r="F724" t="n">
        <v>0</v>
      </c>
      <c r="G724" t="inlineStr">
        <is>
          <t>4709581592</t>
        </is>
      </c>
      <c r="H724" t="inlineStr">
        <is>
          <t>2021-06-12 00:48:04</t>
        </is>
      </c>
      <c r="I724" t="n">
        <v>0</v>
      </c>
      <c r="J724" t="inlineStr">
        <is>
          <t>未知</t>
        </is>
      </c>
      <c r="K724" t="inlineStr">
        <is>
          <t>387510300</t>
        </is>
      </c>
      <c r="L724" t="inlineStr">
        <is>
          <t>男</t>
        </is>
      </c>
      <c r="M724" t="inlineStr"/>
      <c r="N724" t="n">
        <v>4</v>
      </c>
      <c r="O724" t="inlineStr">
        <is>
          <t>大会员</t>
        </is>
      </c>
      <c r="P724" t="inlineStr"/>
      <c r="Q724" t="inlineStr"/>
    </row>
    <row r="725">
      <c r="A725" t="inlineStr">
        <is>
          <t>401742377</t>
        </is>
      </c>
      <c r="B725" t="inlineStr">
        <is>
          <t>4711692850</t>
        </is>
      </c>
      <c r="C725" t="inlineStr">
        <is>
          <t>找不到该用户</t>
        </is>
      </c>
      <c r="D725" t="n">
        <v>-1</v>
      </c>
      <c r="E725" t="inlineStr">
        <is>
          <t>回复 @华光大帝宫 :我当时忘记了我有公子[笑哭]，想着就缺个水系弓</t>
        </is>
      </c>
      <c r="F725" t="n">
        <v>0</v>
      </c>
      <c r="G725" t="inlineStr">
        <is>
          <t>4709391407</t>
        </is>
      </c>
      <c r="H725" t="inlineStr">
        <is>
          <t>2021-06-12 00:46:47</t>
        </is>
      </c>
      <c r="I725" t="n">
        <v>2</v>
      </c>
      <c r="J725" t="inlineStr">
        <is>
          <t>未知</t>
        </is>
      </c>
      <c r="K725" t="inlineStr">
        <is>
          <t>869047</t>
        </is>
      </c>
      <c r="L725" t="inlineStr">
        <is>
          <t>保密</t>
        </is>
      </c>
      <c r="M725" t="inlineStr"/>
      <c r="N725" t="n">
        <v>6</v>
      </c>
      <c r="O725" t="inlineStr">
        <is>
          <t>年度大会员</t>
        </is>
      </c>
      <c r="P725" t="inlineStr"/>
      <c r="Q725" t="inlineStr"/>
    </row>
    <row r="726">
      <c r="A726" t="inlineStr">
        <is>
          <t>401742377</t>
        </is>
      </c>
      <c r="B726" t="inlineStr">
        <is>
          <t>4711689892</t>
        </is>
      </c>
      <c r="C726" t="inlineStr">
        <is>
          <t>落幻澪</t>
        </is>
      </c>
      <c r="D726" t="n">
        <v>-1</v>
      </c>
      <c r="E726" t="inlineStr">
        <is>
          <t>现在5星比4星还多救离谱[笑哭]</t>
        </is>
      </c>
      <c r="F726" t="n">
        <v>0</v>
      </c>
      <c r="G726" t="inlineStr">
        <is>
          <t>4711689892</t>
        </is>
      </c>
      <c r="H726" t="inlineStr">
        <is>
          <t>2021-06-12 00:45:50</t>
        </is>
      </c>
      <c r="I726" t="n">
        <v>0</v>
      </c>
      <c r="J726" t="inlineStr">
        <is>
          <t>未知</t>
        </is>
      </c>
      <c r="K726" t="inlineStr">
        <is>
          <t>302222184</t>
        </is>
      </c>
      <c r="L726" t="inlineStr">
        <is>
          <t>男</t>
        </is>
      </c>
      <c r="M726" t="inlineStr">
        <is>
          <t>困</t>
        </is>
      </c>
      <c r="N726" t="n">
        <v>5</v>
      </c>
      <c r="O726" t="inlineStr">
        <is>
          <t>年度大会员</t>
        </is>
      </c>
      <c r="P726" t="inlineStr">
        <is>
          <t>2021拜年纪</t>
        </is>
      </c>
      <c r="Q726" t="inlineStr">
        <is>
          <t>2021拜年纪</t>
        </is>
      </c>
    </row>
    <row r="727">
      <c r="A727" t="inlineStr">
        <is>
          <t>401742377</t>
        </is>
      </c>
      <c r="B727" t="inlineStr">
        <is>
          <t>4711690859</t>
        </is>
      </c>
      <c r="C727" t="inlineStr">
        <is>
          <t>我永远爱戈薇</t>
        </is>
      </c>
      <c r="D727" t="n">
        <v>2877</v>
      </c>
      <c r="E727" t="inlineStr">
        <is>
          <t>不表示表示？</t>
        </is>
      </c>
      <c r="F727" t="n">
        <v>0</v>
      </c>
      <c r="G727" t="inlineStr">
        <is>
          <t>0</t>
        </is>
      </c>
      <c r="H727" t="inlineStr">
        <is>
          <t>2021-06-12 00:45:21</t>
        </is>
      </c>
      <c r="I727" t="n">
        <v>0</v>
      </c>
      <c r="J727" t="inlineStr">
        <is>
          <t>未知</t>
        </is>
      </c>
      <c r="K727" t="inlineStr">
        <is>
          <t>122554390</t>
        </is>
      </c>
      <c r="L727" t="inlineStr">
        <is>
          <t>男</t>
        </is>
      </c>
      <c r="M727" t="inlineStr">
        <is>
          <t>你问我永远爱戈薇，头像却是桔梗？因为我两个都爱，但昵称只能有一个</t>
        </is>
      </c>
      <c r="N727" t="n">
        <v>5</v>
      </c>
      <c r="O727" t="inlineStr"/>
      <c r="P727" t="inlineStr"/>
      <c r="Q727" t="inlineStr"/>
    </row>
    <row r="728">
      <c r="A728" t="inlineStr">
        <is>
          <t>401742377</t>
        </is>
      </c>
      <c r="B728" t="inlineStr">
        <is>
          <t>4711679253</t>
        </is>
      </c>
      <c r="C728" t="inlineStr">
        <is>
          <t>罗德岛的流星干员</t>
        </is>
      </c>
      <c r="D728" t="n">
        <v>2876</v>
      </c>
      <c r="E728" t="inlineStr">
        <is>
          <t>牛逼！[奋斗]</t>
        </is>
      </c>
      <c r="F728" t="n">
        <v>0</v>
      </c>
      <c r="G728" t="inlineStr">
        <is>
          <t>0</t>
        </is>
      </c>
      <c r="H728" t="inlineStr">
        <is>
          <t>2021-06-12 00:44:15</t>
        </is>
      </c>
      <c r="I728" t="n">
        <v>0</v>
      </c>
      <c r="J728" t="inlineStr">
        <is>
          <t>未知</t>
        </is>
      </c>
      <c r="K728" t="inlineStr">
        <is>
          <t>82125362</t>
        </is>
      </c>
      <c r="L728" t="inlineStr">
        <is>
          <t>男</t>
        </is>
      </c>
      <c r="M728" t="inlineStr"/>
      <c r="N728" t="n">
        <v>5</v>
      </c>
      <c r="O728" t="inlineStr">
        <is>
          <t>大会员</t>
        </is>
      </c>
      <c r="P728" t="inlineStr"/>
      <c r="Q728" t="inlineStr"/>
    </row>
    <row r="729">
      <c r="A729" t="inlineStr">
        <is>
          <t>401742377</t>
        </is>
      </c>
      <c r="B729" t="inlineStr">
        <is>
          <t>4711683015</t>
        </is>
      </c>
      <c r="C729" t="inlineStr">
        <is>
          <t>皮牙孜</t>
        </is>
      </c>
      <c r="D729" t="n">
        <v>2875</v>
      </c>
      <c r="E729" t="inlineStr">
        <is>
          <t>太黑暗了，世界游戏史上最黑暗的一天[脱单doge]</t>
        </is>
      </c>
      <c r="F729" t="n">
        <v>0</v>
      </c>
      <c r="G729" t="inlineStr">
        <is>
          <t>0</t>
        </is>
      </c>
      <c r="H729" t="inlineStr">
        <is>
          <t>2021-06-12 00:44:04</t>
        </is>
      </c>
      <c r="I729" t="n">
        <v>1</v>
      </c>
      <c r="J729" t="inlineStr">
        <is>
          <t>未知</t>
        </is>
      </c>
      <c r="K729" t="inlineStr">
        <is>
          <t>87920746</t>
        </is>
      </c>
      <c r="L729" t="inlineStr">
        <is>
          <t>保密</t>
        </is>
      </c>
      <c r="M729" t="inlineStr">
        <is>
          <t>我不对劲( ˘•ω•˘ )</t>
        </is>
      </c>
      <c r="N729" t="n">
        <v>5</v>
      </c>
      <c r="O729" t="inlineStr">
        <is>
          <t>年度大会员</t>
        </is>
      </c>
      <c r="P729" t="inlineStr">
        <is>
          <t>原神-海浪</t>
        </is>
      </c>
      <c r="Q729" t="inlineStr">
        <is>
          <t>鹿乃</t>
        </is>
      </c>
    </row>
    <row r="730">
      <c r="A730" t="inlineStr">
        <is>
          <t>401742377</t>
        </is>
      </c>
      <c r="B730" t="inlineStr">
        <is>
          <t>4711682573</t>
        </is>
      </c>
      <c r="C730" t="inlineStr">
        <is>
          <t>llAshesOfTimell</t>
        </is>
      </c>
      <c r="D730" t="n">
        <v>-1</v>
      </c>
      <c r="E730" t="inlineStr">
        <is>
          <t>头像挂件好可爱啊，怎么得到的呀[粽子]</t>
        </is>
      </c>
      <c r="F730" t="n">
        <v>0</v>
      </c>
      <c r="G730" t="inlineStr">
        <is>
          <t>4711682573</t>
        </is>
      </c>
      <c r="H730" t="inlineStr">
        <is>
          <t>2021-06-12 00:43:45</t>
        </is>
      </c>
      <c r="I730" t="n">
        <v>1</v>
      </c>
      <c r="J730" t="inlineStr">
        <is>
          <t>未知</t>
        </is>
      </c>
      <c r="K730" t="inlineStr">
        <is>
          <t>43729395</t>
        </is>
      </c>
      <c r="L730" t="inlineStr">
        <is>
          <t>保密</t>
        </is>
      </c>
      <c r="M730" t="inlineStr">
        <is>
          <t>他心里没有恐惧，没有留恋，只有深深的怒气，愤怒于这人为的死亡害得他看不到那么多未竟的事情如何收场。</t>
        </is>
      </c>
      <c r="N730" t="n">
        <v>5</v>
      </c>
      <c r="O730" t="inlineStr">
        <is>
          <t>年度大会员</t>
        </is>
      </c>
      <c r="P730" t="inlineStr">
        <is>
          <t>异常生物</t>
        </is>
      </c>
      <c r="Q730" t="inlineStr"/>
    </row>
    <row r="731">
      <c r="A731" t="inlineStr">
        <is>
          <t>401742377</t>
        </is>
      </c>
      <c r="B731" t="inlineStr">
        <is>
          <t>4711686027</t>
        </is>
      </c>
      <c r="C731" t="inlineStr">
        <is>
          <t>曜_天_烬</t>
        </is>
      </c>
      <c r="D731" t="n">
        <v>-1</v>
      </c>
      <c r="E731" t="inlineStr">
        <is>
          <t>大胆一点！活动最后一段，出米游社大佬画的泳装可莉</t>
        </is>
      </c>
      <c r="F731" t="n">
        <v>0</v>
      </c>
      <c r="G731" t="inlineStr">
        <is>
          <t>4711686027</t>
        </is>
      </c>
      <c r="H731" t="inlineStr">
        <is>
          <t>2021-06-12 00:42:59</t>
        </is>
      </c>
      <c r="I731" t="n">
        <v>1</v>
      </c>
      <c r="J731" t="inlineStr">
        <is>
          <t>未知</t>
        </is>
      </c>
      <c r="K731" t="inlineStr">
        <is>
          <t>387510300</t>
        </is>
      </c>
      <c r="L731" t="inlineStr">
        <is>
          <t>男</t>
        </is>
      </c>
      <c r="M731" t="inlineStr"/>
      <c r="N731" t="n">
        <v>4</v>
      </c>
      <c r="O731" t="inlineStr">
        <is>
          <t>大会员</t>
        </is>
      </c>
      <c r="P731" t="inlineStr"/>
      <c r="Q731" t="inlineStr"/>
    </row>
    <row r="732">
      <c r="A732" t="inlineStr">
        <is>
          <t>401742377</t>
        </is>
      </c>
      <c r="B732" t="inlineStr">
        <is>
          <t>4711681110</t>
        </is>
      </c>
      <c r="C732" t="inlineStr">
        <is>
          <t>仲夏冰梧</t>
        </is>
      </c>
      <c r="D732" t="n">
        <v>-1</v>
      </c>
      <c r="E732" t="inlineStr">
        <is>
          <t>难道不是吗？😅😅😅😅😅😅这种给钱就能上的野鸡奖让你们这群没见过世面的yp得意坏了是吧？😅😅😅😅😅😅😅😅😅😅😅
我这才够味[doge][doge]</t>
        </is>
      </c>
      <c r="F732" t="n">
        <v>0</v>
      </c>
      <c r="G732" t="inlineStr">
        <is>
          <t>4711681110</t>
        </is>
      </c>
      <c r="H732" t="inlineStr">
        <is>
          <t>2021-06-12 00:42:43</t>
        </is>
      </c>
      <c r="I732" t="n">
        <v>5</v>
      </c>
      <c r="J732" t="inlineStr">
        <is>
          <t>未知</t>
        </is>
      </c>
      <c r="K732" t="inlineStr">
        <is>
          <t>39232377</t>
        </is>
      </c>
      <c r="L732" t="inlineStr">
        <is>
          <t>保密</t>
        </is>
      </c>
      <c r="M732" t="inlineStr">
        <is>
          <t>人类在过着静静的绝望的生活。所谓听天由命，正是肯定的绝望。</t>
        </is>
      </c>
      <c r="N732" t="n">
        <v>4</v>
      </c>
      <c r="O732" t="inlineStr">
        <is>
          <t>年度大会员</t>
        </is>
      </c>
      <c r="P732" t="inlineStr">
        <is>
          <t>神楽Mea</t>
        </is>
      </c>
      <c r="Q732" t="inlineStr">
        <is>
          <t>神楽Mea</t>
        </is>
      </c>
    </row>
    <row r="733">
      <c r="A733" t="inlineStr">
        <is>
          <t>401742377</t>
        </is>
      </c>
      <c r="B733" t="inlineStr">
        <is>
          <t>4711664494</t>
        </is>
      </c>
      <c r="C733" t="inlineStr">
        <is>
          <t>秦始皇派蒙恬我</t>
        </is>
      </c>
      <c r="D733" t="n">
        <v>-1</v>
      </c>
      <c r="E733" t="inlineStr">
        <is>
          <t>回复 @琴吹䌷゛ :确实是小打小闹，如果论ky数量的话
LOL＞jojo＞方舟＞原神＞王者。
你可以几乎肯定能在十万播放以上的健身视频里看到刷瑟提的，在字幕出现“老虎”的视频里刷到“销户”，所有王者视频新英雄以及新皮肤相关，大多数其它对抗类游戏出新角色时刷到相关LOL英雄的名字。
JOJO出现的条件比较苛刻，一般出现在念到“jo”音才会刷，或者是和替身使者类似概念才会出现。
方舟以前很少，只是最近比较多，“我们联合”“两面包夹芝士”。
原神则是活跃在DK辅助相关和其他游戏视频莫名其妙的地方，尤其在手游测评里居多。
王者最近已经少了很多了，偶尔会在英雄技能类似的地方能看到。
所以综上，原神小打小闹没毛病。</t>
        </is>
      </c>
      <c r="F733" t="n">
        <v>0</v>
      </c>
      <c r="G733" t="inlineStr">
        <is>
          <t>4709509550</t>
        </is>
      </c>
      <c r="H733" t="inlineStr">
        <is>
          <t>2021-06-12 00:40:59</t>
        </is>
      </c>
      <c r="I733" t="n">
        <v>1</v>
      </c>
      <c r="J733" t="inlineStr">
        <is>
          <t>未知</t>
        </is>
      </c>
      <c r="K733" t="inlineStr">
        <is>
          <t>181637451</t>
        </is>
      </c>
      <c r="L733" t="inlineStr">
        <is>
          <t>保密</t>
        </is>
      </c>
      <c r="M733" t="inlineStr"/>
      <c r="N733" t="n">
        <v>5</v>
      </c>
      <c r="O733" t="inlineStr">
        <is>
          <t>年度大会员</t>
        </is>
      </c>
      <c r="P733" t="inlineStr"/>
      <c r="Q733" t="inlineStr"/>
    </row>
    <row r="734">
      <c r="A734" t="inlineStr">
        <is>
          <t>401742377</t>
        </is>
      </c>
      <c r="B734" t="inlineStr">
        <is>
          <t>4711668292</t>
        </is>
      </c>
      <c r="C734" t="inlineStr">
        <is>
          <t>十九把刷子</t>
        </is>
      </c>
      <c r="D734" t="n">
        <v>2874</v>
      </c>
      <c r="E734" t="inlineStr">
        <is>
          <t>罪有应得[脱单doge][脱单doge]</t>
        </is>
      </c>
      <c r="F734" t="n">
        <v>0</v>
      </c>
      <c r="G734" t="inlineStr">
        <is>
          <t>0</t>
        </is>
      </c>
      <c r="H734" t="inlineStr">
        <is>
          <t>2021-06-12 00:40:48</t>
        </is>
      </c>
      <c r="I734" t="n">
        <v>0</v>
      </c>
      <c r="J734" t="inlineStr">
        <is>
          <t>未知</t>
        </is>
      </c>
      <c r="K734" t="inlineStr">
        <is>
          <t>147816011</t>
        </is>
      </c>
      <c r="L734" t="inlineStr">
        <is>
          <t>保密</t>
        </is>
      </c>
      <c r="M734" t="inlineStr">
        <is>
          <t>不定期更新视频，也可能人口失踪，不定区发布视频，兴趣广泛，多更新一些有趣的视频。</t>
        </is>
      </c>
      <c r="N734" t="n">
        <v>5</v>
      </c>
      <c r="O734" t="inlineStr">
        <is>
          <t>大会员</t>
        </is>
      </c>
      <c r="P734" t="inlineStr"/>
      <c r="Q734" t="inlineStr"/>
    </row>
    <row r="735">
      <c r="A735" t="inlineStr">
        <is>
          <t>401742377</t>
        </is>
      </c>
      <c r="B735" t="inlineStr">
        <is>
          <t>4711667692</t>
        </is>
      </c>
      <c r="C735" t="inlineStr">
        <is>
          <t>依天舰长</t>
        </is>
      </c>
      <c r="D735" t="n">
        <v>2873</v>
      </c>
      <c r="E735" t="inlineStr">
        <is>
          <t>怎么发一张纯黑色的图片啊？[原神_吃惊]</t>
        </is>
      </c>
      <c r="F735" t="n">
        <v>0</v>
      </c>
      <c r="G735" t="inlineStr">
        <is>
          <t>0</t>
        </is>
      </c>
      <c r="H735" t="inlineStr">
        <is>
          <t>2021-06-12 00:40:23</t>
        </is>
      </c>
      <c r="I735" t="n">
        <v>0</v>
      </c>
      <c r="J735" t="inlineStr">
        <is>
          <t>未知</t>
        </is>
      </c>
      <c r="K735" t="inlineStr">
        <is>
          <t>175505528</t>
        </is>
      </c>
      <c r="L735" t="inlineStr">
        <is>
          <t>保密</t>
        </is>
      </c>
      <c r="M735" t="inlineStr">
        <is>
          <t>不跟任何节奏</t>
        </is>
      </c>
      <c r="N735" t="n">
        <v>5</v>
      </c>
      <c r="O735" t="inlineStr">
        <is>
          <t>年度大会员</t>
        </is>
      </c>
      <c r="P735" t="inlineStr">
        <is>
          <t>原神-海浪</t>
        </is>
      </c>
      <c r="Q735" t="inlineStr">
        <is>
          <t>原神</t>
        </is>
      </c>
    </row>
    <row r="736">
      <c r="A736" t="inlineStr">
        <is>
          <t>401742377</t>
        </is>
      </c>
      <c r="B736" t="inlineStr">
        <is>
          <t>4711663015</t>
        </is>
      </c>
      <c r="C736" t="inlineStr">
        <is>
          <t>仲夏冰梧</t>
        </is>
      </c>
      <c r="D736" t="n">
        <v>-1</v>
      </c>
      <c r="E736" t="inlineStr">
        <is>
          <t>🏳          🇫🇷
🖐        🖐
     [滑稽]</t>
        </is>
      </c>
      <c r="F736" t="n">
        <v>0</v>
      </c>
      <c r="G736" t="inlineStr">
        <is>
          <t>4711663015</t>
        </is>
      </c>
      <c r="H736" t="inlineStr">
        <is>
          <t>2021-06-12 00:39:58</t>
        </is>
      </c>
      <c r="I736" t="n">
        <v>0</v>
      </c>
      <c r="J736" t="inlineStr">
        <is>
          <t>未知</t>
        </is>
      </c>
      <c r="K736" t="inlineStr">
        <is>
          <t>39232377</t>
        </is>
      </c>
      <c r="L736" t="inlineStr">
        <is>
          <t>保密</t>
        </is>
      </c>
      <c r="M736" t="inlineStr">
        <is>
          <t>人类在过着静静的绝望的生活。所谓听天由命，正是肯定的绝望。</t>
        </is>
      </c>
      <c r="N736" t="n">
        <v>4</v>
      </c>
      <c r="O736" t="inlineStr">
        <is>
          <t>年度大会员</t>
        </is>
      </c>
      <c r="P736" t="inlineStr">
        <is>
          <t>神楽Mea</t>
        </is>
      </c>
      <c r="Q736" t="inlineStr">
        <is>
          <t>神楽Mea</t>
        </is>
      </c>
    </row>
    <row r="737">
      <c r="A737" t="inlineStr">
        <is>
          <t>401742377</t>
        </is>
      </c>
      <c r="B737" t="inlineStr">
        <is>
          <t>4711665154</t>
        </is>
      </c>
      <c r="C737" t="inlineStr">
        <is>
          <t>花妈yuuka</t>
        </is>
      </c>
      <c r="D737" t="n">
        <v>-1</v>
      </c>
      <c r="E737" t="inlineStr">
        <is>
          <t>回复 @丽塔的微笑 :[doge]给你补上[滑稽]</t>
        </is>
      </c>
      <c r="F737" t="n">
        <v>0</v>
      </c>
      <c r="G737" t="inlineStr">
        <is>
          <t>4709440917</t>
        </is>
      </c>
      <c r="H737" t="inlineStr">
        <is>
          <t>2021-06-12 00:38:41</t>
        </is>
      </c>
      <c r="I737" t="n">
        <v>1</v>
      </c>
      <c r="J737" t="inlineStr">
        <is>
          <t>未知</t>
        </is>
      </c>
      <c r="K737" t="inlineStr">
        <is>
          <t>204509216</t>
        </is>
      </c>
      <c r="L737" t="inlineStr">
        <is>
          <t>女</t>
        </is>
      </c>
      <c r="M737" t="inlineStr"/>
      <c r="N737" t="n">
        <v>5</v>
      </c>
      <c r="O737" t="inlineStr">
        <is>
          <t>年度大会员</t>
        </is>
      </c>
      <c r="P737" t="inlineStr">
        <is>
          <t>初音未来13周年</t>
        </is>
      </c>
      <c r="Q737" t="inlineStr">
        <is>
          <t>初音未来13周年</t>
        </is>
      </c>
    </row>
    <row r="738">
      <c r="A738" t="inlineStr">
        <is>
          <t>401742377</t>
        </is>
      </c>
      <c r="B738" t="inlineStr">
        <is>
          <t>4711659736</t>
        </is>
      </c>
      <c r="C738" t="inlineStr">
        <is>
          <t>羡既</t>
        </is>
      </c>
      <c r="D738" t="n">
        <v>2872</v>
      </c>
      <c r="E738" t="inlineStr">
        <is>
          <t>谢谢原宝的1600原石，虽然现在还没发，但先谢谢了，她总不会不发吧[doge]</t>
        </is>
      </c>
      <c r="F738" t="n">
        <v>1</v>
      </c>
      <c r="G738" t="inlineStr">
        <is>
          <t>0</t>
        </is>
      </c>
      <c r="H738" t="inlineStr">
        <is>
          <t>2021-06-12 00:38:26</t>
        </is>
      </c>
      <c r="I738" t="n">
        <v>7</v>
      </c>
      <c r="J738" t="inlineStr">
        <is>
          <t>未知</t>
        </is>
      </c>
      <c r="K738" t="inlineStr">
        <is>
          <t>440348448</t>
        </is>
      </c>
      <c r="L738" t="inlineStr">
        <is>
          <t>男</t>
        </is>
      </c>
      <c r="M738" t="inlineStr"/>
      <c r="N738" t="n">
        <v>5</v>
      </c>
      <c r="O738" t="inlineStr">
        <is>
          <t>年度大会员</t>
        </is>
      </c>
      <c r="P738" t="inlineStr">
        <is>
          <t>原神-海浪</t>
        </is>
      </c>
      <c r="Q738" t="inlineStr">
        <is>
          <t>雾山五行</t>
        </is>
      </c>
    </row>
    <row r="739">
      <c r="A739" t="inlineStr">
        <is>
          <t>401742377</t>
        </is>
      </c>
      <c r="B739" t="inlineStr">
        <is>
          <t>4711657165</t>
        </is>
      </c>
      <c r="C739" t="inlineStr">
        <is>
          <t>六瓜三安片</t>
        </is>
      </c>
      <c r="D739" t="n">
        <v>2871</v>
      </c>
      <c r="E739" t="inlineStr">
        <is>
          <t>那有本事发个1600啊呜呜呜</t>
        </is>
      </c>
      <c r="F739" t="n">
        <v>0</v>
      </c>
      <c r="G739" t="inlineStr">
        <is>
          <t>0</t>
        </is>
      </c>
      <c r="H739" t="inlineStr">
        <is>
          <t>2021-06-12 00:36:47</t>
        </is>
      </c>
      <c r="I739" t="n">
        <v>0</v>
      </c>
      <c r="J739" t="inlineStr">
        <is>
          <t>未知</t>
        </is>
      </c>
      <c r="K739" t="inlineStr">
        <is>
          <t>28520679</t>
        </is>
      </c>
      <c r="L739" t="inlineStr">
        <is>
          <t>保密</t>
        </is>
      </c>
      <c r="M739" t="inlineStr">
        <is>
          <t>我超想中奖的啊啊啊啊啊啊啊！！！！！</t>
        </is>
      </c>
      <c r="N739" t="n">
        <v>5</v>
      </c>
      <c r="O739" t="inlineStr"/>
      <c r="P739" t="inlineStr"/>
      <c r="Q739" t="inlineStr"/>
    </row>
    <row r="740">
      <c r="A740" t="inlineStr">
        <is>
          <t>401742377</t>
        </is>
      </c>
      <c r="B740" t="inlineStr">
        <is>
          <t>4711647491</t>
        </is>
      </c>
      <c r="C740" t="inlineStr">
        <is>
          <t>我拒绝告诉你我的名字</t>
        </is>
      </c>
      <c r="D740" t="n">
        <v>2870</v>
      </c>
      <c r="E740" t="inlineStr">
        <is>
          <t>这也太黑暗了#（啊）</t>
        </is>
      </c>
      <c r="F740" t="n">
        <v>0</v>
      </c>
      <c r="G740" t="inlineStr">
        <is>
          <t>0</t>
        </is>
      </c>
      <c r="H740" t="inlineStr">
        <is>
          <t>2021-06-12 00:36:16</t>
        </is>
      </c>
      <c r="I740" t="n">
        <v>0</v>
      </c>
      <c r="J740" t="inlineStr">
        <is>
          <t>未知</t>
        </is>
      </c>
      <c r="K740" t="inlineStr">
        <is>
          <t>412630442</t>
        </is>
      </c>
      <c r="L740" t="inlineStr">
        <is>
          <t>保密</t>
        </is>
      </c>
      <c r="M740" t="inlineStr">
        <is>
          <t>你指尖跃动的爪弹，是我此生不变的回转</t>
        </is>
      </c>
      <c r="N740" t="n">
        <v>5</v>
      </c>
      <c r="O740" t="inlineStr"/>
      <c r="P740" t="inlineStr"/>
      <c r="Q740" t="inlineStr"/>
    </row>
    <row r="741">
      <c r="A741" t="inlineStr">
        <is>
          <t>401742377</t>
        </is>
      </c>
      <c r="B741" t="inlineStr">
        <is>
          <t>4711639390</t>
        </is>
      </c>
      <c r="C741" t="inlineStr">
        <is>
          <t>如何获取一个好昵称</t>
        </is>
      </c>
      <c r="D741" t="n">
        <v>2869</v>
      </c>
      <c r="E741" t="inlineStr">
        <is>
          <t>恭喜[打call]</t>
        </is>
      </c>
      <c r="F741" t="n">
        <v>0</v>
      </c>
      <c r="G741" t="inlineStr">
        <is>
          <t>0</t>
        </is>
      </c>
      <c r="H741" t="inlineStr">
        <is>
          <t>2021-06-12 00:34:50</t>
        </is>
      </c>
      <c r="I741" t="n">
        <v>0</v>
      </c>
      <c r="J741" t="inlineStr">
        <is>
          <t>未知</t>
        </is>
      </c>
      <c r="K741" t="inlineStr">
        <is>
          <t>219767533</t>
        </is>
      </c>
      <c r="L741" t="inlineStr">
        <is>
          <t>女</t>
        </is>
      </c>
      <c r="M741" t="inlineStr">
        <is>
          <t>万一努力的尽头，是你呢？</t>
        </is>
      </c>
      <c r="N741" t="n">
        <v>5</v>
      </c>
      <c r="O741" t="inlineStr">
        <is>
          <t>年度大会员</t>
        </is>
      </c>
      <c r="P741" t="inlineStr">
        <is>
          <t>凹凸世界</t>
        </is>
      </c>
      <c r="Q741" t="inlineStr"/>
    </row>
    <row r="742">
      <c r="A742" t="inlineStr">
        <is>
          <t>401742377</t>
        </is>
      </c>
      <c r="B742" t="inlineStr">
        <is>
          <t>4711643541</t>
        </is>
      </c>
      <c r="C742" t="inlineStr">
        <is>
          <t>vryzu</t>
        </is>
      </c>
      <c r="D742" t="n">
        <v>-1</v>
      </c>
      <c r="E742" t="inlineStr">
        <is>
          <t>A友首偷，再偷必究😡👊🏻</t>
        </is>
      </c>
      <c r="F742" t="n">
        <v>0</v>
      </c>
      <c r="G742" t="inlineStr">
        <is>
          <t>4711643541</t>
        </is>
      </c>
      <c r="H742" t="inlineStr">
        <is>
          <t>2021-06-12 00:34:27</t>
        </is>
      </c>
      <c r="I742" t="n">
        <v>2</v>
      </c>
      <c r="J742" t="inlineStr">
        <is>
          <t>未知</t>
        </is>
      </c>
      <c r="K742" t="inlineStr">
        <is>
          <t>403105992</t>
        </is>
      </c>
      <c r="L742" t="inlineStr">
        <is>
          <t>男</t>
        </is>
      </c>
      <c r="M742" t="inlineStr"/>
      <c r="N742" t="n">
        <v>2</v>
      </c>
      <c r="O742" t="inlineStr">
        <is>
          <t>大会员</t>
        </is>
      </c>
      <c r="P742" t="inlineStr"/>
      <c r="Q742" t="inlineStr"/>
    </row>
    <row r="743">
      <c r="A743" t="inlineStr">
        <is>
          <t>401742377</t>
        </is>
      </c>
      <c r="B743" t="inlineStr">
        <is>
          <t>4711636607</t>
        </is>
      </c>
      <c r="C743" t="inlineStr">
        <is>
          <t>UnbelievableTan</t>
        </is>
      </c>
      <c r="D743" t="n">
        <v>-1</v>
      </c>
      <c r="E743" t="inlineStr">
        <is>
          <t>回复 @名字什么的不想要了 :au是这样的，体谅一下吧😭😭😭</t>
        </is>
      </c>
      <c r="F743" t="n">
        <v>0</v>
      </c>
      <c r="G743" t="inlineStr">
        <is>
          <t>4709555854</t>
        </is>
      </c>
      <c r="H743" t="inlineStr">
        <is>
          <t>2021-06-12 00:32:55</t>
        </is>
      </c>
      <c r="I743" t="n">
        <v>0</v>
      </c>
      <c r="J743" t="inlineStr">
        <is>
          <t>未知</t>
        </is>
      </c>
      <c r="K743" t="inlineStr">
        <is>
          <t>174833757</t>
        </is>
      </c>
      <c r="L743" t="inlineStr">
        <is>
          <t>男</t>
        </is>
      </c>
      <c r="M743" t="inlineStr">
        <is>
          <t>easy as pie</t>
        </is>
      </c>
      <c r="N743" t="n">
        <v>5</v>
      </c>
      <c r="O743" t="inlineStr">
        <is>
          <t>大会员</t>
        </is>
      </c>
      <c r="P743" t="inlineStr">
        <is>
          <t>嘉然今天吃什么</t>
        </is>
      </c>
      <c r="Q743" t="inlineStr">
        <is>
          <t>嘉然今天吃什么</t>
        </is>
      </c>
    </row>
    <row r="744">
      <c r="A744" t="inlineStr">
        <is>
          <t>401742377</t>
        </is>
      </c>
      <c r="B744" t="inlineStr">
        <is>
          <t>4711640663</t>
        </is>
      </c>
      <c r="C744" t="inlineStr">
        <is>
          <t>我有叶绿素</t>
        </is>
      </c>
      <c r="D744" t="n">
        <v>2868</v>
      </c>
      <c r="E744" t="inlineStr">
        <is>
          <t>谢谢 谢谢[囧]</t>
        </is>
      </c>
      <c r="F744" t="n">
        <v>0</v>
      </c>
      <c r="G744" t="inlineStr">
        <is>
          <t>0</t>
        </is>
      </c>
      <c r="H744" t="inlineStr">
        <is>
          <t>2021-06-12 00:32:36</t>
        </is>
      </c>
      <c r="I744" t="n">
        <v>1</v>
      </c>
      <c r="J744" t="inlineStr">
        <is>
          <t>未知</t>
        </is>
      </c>
      <c r="K744" t="inlineStr">
        <is>
          <t>317646458</t>
        </is>
      </c>
      <c r="L744" t="inlineStr">
        <is>
          <t>男</t>
        </is>
      </c>
      <c r="M744" t="inlineStr"/>
      <c r="N744" t="n">
        <v>3</v>
      </c>
      <c r="O744" t="inlineStr"/>
      <c r="P744" t="inlineStr"/>
      <c r="Q744" t="inlineStr"/>
    </row>
    <row r="745">
      <c r="A745" t="inlineStr">
        <is>
          <t>401742377</t>
        </is>
      </c>
      <c r="B745" t="inlineStr">
        <is>
          <t>4711635988</t>
        </is>
      </c>
      <c r="C745" t="inlineStr">
        <is>
          <t>戚浩楠</t>
        </is>
      </c>
      <c r="D745" t="n">
        <v>2867</v>
      </c>
      <c r="E745" t="inlineStr">
        <is>
          <t>这不发点原石奖励？[辣眼睛]</t>
        </is>
      </c>
      <c r="F745" t="n">
        <v>0</v>
      </c>
      <c r="G745" t="inlineStr">
        <is>
          <t>0</t>
        </is>
      </c>
      <c r="H745" t="inlineStr">
        <is>
          <t>2021-06-12 00:32:30</t>
        </is>
      </c>
      <c r="I745" t="n">
        <v>0</v>
      </c>
      <c r="J745" t="inlineStr">
        <is>
          <t>未知</t>
        </is>
      </c>
      <c r="K745" t="inlineStr">
        <is>
          <t>59744146</t>
        </is>
      </c>
      <c r="L745" t="inlineStr">
        <is>
          <t>男</t>
        </is>
      </c>
      <c r="M745" t="inlineStr"/>
      <c r="N745" t="n">
        <v>4</v>
      </c>
      <c r="O745" t="inlineStr">
        <is>
          <t>年度大会员</t>
        </is>
      </c>
      <c r="P745" t="inlineStr">
        <is>
          <t>星座系列：双子座</t>
        </is>
      </c>
      <c r="Q745" t="inlineStr">
        <is>
          <t>星座系列：双子座</t>
        </is>
      </c>
    </row>
    <row r="746">
      <c r="A746" t="inlineStr">
        <is>
          <t>401742377</t>
        </is>
      </c>
      <c r="B746" t="inlineStr">
        <is>
          <t>4711635779</t>
        </is>
      </c>
      <c r="C746" t="inlineStr">
        <is>
          <t>该号用来学习的</t>
        </is>
      </c>
      <c r="D746" t="n">
        <v>-1</v>
      </c>
      <c r="E746" t="inlineStr">
        <is>
          <t>回复 @猗欤T :一样，不过我还叉了个腰，趁他不能动耍个帅[doge]</t>
        </is>
      </c>
      <c r="F746" t="n">
        <v>0</v>
      </c>
      <c r="G746" t="inlineStr">
        <is>
          <t>4709736079</t>
        </is>
      </c>
      <c r="H746" t="inlineStr">
        <is>
          <t>2021-06-12 00:32:22</t>
        </is>
      </c>
      <c r="I746" t="n">
        <v>1</v>
      </c>
      <c r="J746" t="inlineStr">
        <is>
          <t>未知</t>
        </is>
      </c>
      <c r="K746" t="inlineStr">
        <is>
          <t>1071249994</t>
        </is>
      </c>
      <c r="L746" t="inlineStr">
        <is>
          <t>保密</t>
        </is>
      </c>
      <c r="M746" t="inlineStr"/>
      <c r="N746" t="n">
        <v>3</v>
      </c>
      <c r="O746" t="inlineStr"/>
      <c r="P746" t="inlineStr"/>
      <c r="Q746" t="inlineStr"/>
    </row>
    <row r="747">
      <c r="A747" t="inlineStr">
        <is>
          <t>401742377</t>
        </is>
      </c>
      <c r="B747" t="inlineStr">
        <is>
          <t>4711635640</t>
        </is>
      </c>
      <c r="C747" t="inlineStr">
        <is>
          <t>酒醒一场梦</t>
        </is>
      </c>
      <c r="D747" t="n">
        <v>-1</v>
      </c>
      <c r="E747" t="inlineStr">
        <is>
          <t>一眼偷👀</t>
        </is>
      </c>
      <c r="F747" t="n">
        <v>0</v>
      </c>
      <c r="G747" t="inlineStr">
        <is>
          <t>4711635640</t>
        </is>
      </c>
      <c r="H747" t="inlineStr">
        <is>
          <t>2021-06-12 00:32:16</t>
        </is>
      </c>
      <c r="I747" t="n">
        <v>1</v>
      </c>
      <c r="J747" t="inlineStr">
        <is>
          <t>未知</t>
        </is>
      </c>
      <c r="K747" t="inlineStr">
        <is>
          <t>37431845</t>
        </is>
      </c>
      <c r="L747" t="inlineStr">
        <is>
          <t>保密</t>
        </is>
      </c>
      <c r="M747" t="inlineStr">
        <is>
          <t>三次元学业烦忙中，，，，</t>
        </is>
      </c>
      <c r="N747" t="n">
        <v>5</v>
      </c>
      <c r="O747" t="inlineStr">
        <is>
          <t>年度大会员</t>
        </is>
      </c>
      <c r="P747" t="inlineStr">
        <is>
          <t>灵笼</t>
        </is>
      </c>
      <c r="Q747" t="inlineStr">
        <is>
          <t>嘉然今天吃什么</t>
        </is>
      </c>
    </row>
    <row r="748">
      <c r="A748" t="inlineStr">
        <is>
          <t>401742377</t>
        </is>
      </c>
      <c r="B748" t="inlineStr">
        <is>
          <t>4711631131</t>
        </is>
      </c>
      <c r="C748" t="inlineStr">
        <is>
          <t>临渊问天真君</t>
        </is>
      </c>
      <c r="D748" t="n">
        <v>2866</v>
      </c>
      <c r="E748" t="inlineStr">
        <is>
          <t>独创性，百万塞尔达打脸了。</t>
        </is>
      </c>
      <c r="F748" t="n">
        <v>0</v>
      </c>
      <c r="G748" t="inlineStr">
        <is>
          <t>0</t>
        </is>
      </c>
      <c r="H748" t="inlineStr">
        <is>
          <t>2021-06-12 00:32:03</t>
        </is>
      </c>
      <c r="I748" t="n">
        <v>0</v>
      </c>
      <c r="J748" t="inlineStr">
        <is>
          <t>未知</t>
        </is>
      </c>
      <c r="K748" t="inlineStr">
        <is>
          <t>1142821449</t>
        </is>
      </c>
      <c r="L748" t="inlineStr">
        <is>
          <t>男</t>
        </is>
      </c>
      <c r="M748" t="inlineStr"/>
      <c r="N748" t="n">
        <v>2</v>
      </c>
      <c r="O748" t="inlineStr"/>
      <c r="P748" t="inlineStr"/>
      <c r="Q748" t="inlineStr"/>
    </row>
    <row r="749">
      <c r="A749" t="inlineStr">
        <is>
          <t>401742377</t>
        </is>
      </c>
      <c r="B749" t="inlineStr">
        <is>
          <t>4711630651</t>
        </is>
      </c>
      <c r="C749" t="inlineStr">
        <is>
          <t>浅色旧梦い</t>
        </is>
      </c>
      <c r="D749" t="n">
        <v>-1</v>
      </c>
      <c r="E749" t="inlineStr">
        <is>
          <t>让我猜猜，是米哈游吧的还是崩坏三吧的？再或者是一群到处碰瓷的粥粥人？[滑稽]</t>
        </is>
      </c>
      <c r="F749" t="n">
        <v>0</v>
      </c>
      <c r="G749" t="inlineStr">
        <is>
          <t>4711630651</t>
        </is>
      </c>
      <c r="H749" t="inlineStr">
        <is>
          <t>2021-06-12 00:31:44</t>
        </is>
      </c>
      <c r="I749" t="n">
        <v>0</v>
      </c>
      <c r="J749" t="inlineStr">
        <is>
          <t>未知</t>
        </is>
      </c>
      <c r="K749" t="inlineStr">
        <is>
          <t>381911274</t>
        </is>
      </c>
      <c r="L749" t="inlineStr">
        <is>
          <t>保密</t>
        </is>
      </c>
      <c r="M749" t="inlineStr">
        <is>
          <t>喵内噶</t>
        </is>
      </c>
      <c r="N749" t="n">
        <v>5</v>
      </c>
      <c r="O749" t="inlineStr">
        <is>
          <t>年度大会员</t>
        </is>
      </c>
      <c r="P749" t="inlineStr">
        <is>
          <t>BW2020</t>
        </is>
      </c>
      <c r="Q749" t="inlineStr">
        <is>
          <t>BW2020</t>
        </is>
      </c>
    </row>
    <row r="750">
      <c r="A750" t="inlineStr">
        <is>
          <t>401742377</t>
        </is>
      </c>
      <c r="B750" t="inlineStr">
        <is>
          <t>4711625854</t>
        </is>
      </c>
      <c r="C750" t="inlineStr">
        <is>
          <t>甜酒煮蛋</t>
        </is>
      </c>
      <c r="D750" t="n">
        <v>-1</v>
      </c>
      <c r="E750" t="inlineStr">
        <is>
          <t>回复 @wyx812556963 :mzr是啥？</t>
        </is>
      </c>
      <c r="F750" t="n">
        <v>0</v>
      </c>
      <c r="G750" t="inlineStr">
        <is>
          <t>4709495390</t>
        </is>
      </c>
      <c r="H750" t="inlineStr">
        <is>
          <t>2021-06-12 00:29:36</t>
        </is>
      </c>
      <c r="I750" t="n">
        <v>0</v>
      </c>
      <c r="J750" t="inlineStr">
        <is>
          <t>未知</t>
        </is>
      </c>
      <c r="K750" t="inlineStr">
        <is>
          <t>179061871</t>
        </is>
      </c>
      <c r="L750" t="inlineStr">
        <is>
          <t>男</t>
        </is>
      </c>
      <c r="M750" t="inlineStr">
        <is>
          <t>泻水置平地，各自东西南北流</t>
        </is>
      </c>
      <c r="N750" t="n">
        <v>5</v>
      </c>
      <c r="O750" t="inlineStr">
        <is>
          <t>大会员</t>
        </is>
      </c>
      <c r="P750" t="inlineStr"/>
      <c r="Q750" t="inlineStr"/>
    </row>
    <row r="751">
      <c r="A751" t="inlineStr">
        <is>
          <t>401742377</t>
        </is>
      </c>
      <c r="B751" t="inlineStr">
        <is>
          <t>4711615846</t>
        </is>
      </c>
      <c r="C751" t="inlineStr">
        <is>
          <t>天则</t>
        </is>
      </c>
      <c r="D751" t="n">
        <v>2865</v>
      </c>
      <c r="E751" t="inlineStr">
        <is>
          <t>xdm，注意有人开始p图带节奏了[OK]</t>
        </is>
      </c>
      <c r="F751" t="n">
        <v>5</v>
      </c>
      <c r="G751" t="inlineStr">
        <is>
          <t>0</t>
        </is>
      </c>
      <c r="H751" t="inlineStr">
        <is>
          <t>2021-06-12 00:28:43</t>
        </is>
      </c>
      <c r="I751" t="n">
        <v>1</v>
      </c>
      <c r="J751" t="inlineStr">
        <is>
          <t>未知</t>
        </is>
      </c>
      <c r="K751" t="inlineStr">
        <is>
          <t>23088595</t>
        </is>
      </c>
      <c r="L751" t="inlineStr">
        <is>
          <t>男</t>
        </is>
      </c>
      <c r="M751" t="inlineStr">
        <is>
          <t>前路漫漫，仍需努力</t>
        </is>
      </c>
      <c r="N751" t="n">
        <v>5</v>
      </c>
      <c r="O751" t="inlineStr">
        <is>
          <t>大会员</t>
        </is>
      </c>
      <c r="P751" t="inlineStr"/>
      <c r="Q751" t="inlineStr"/>
    </row>
    <row r="752">
      <c r="A752" t="inlineStr">
        <is>
          <t>401742377</t>
        </is>
      </c>
      <c r="B752" t="inlineStr">
        <is>
          <t>4711613000</t>
        </is>
      </c>
      <c r="C752" t="inlineStr">
        <is>
          <t>看看你们的快乐</t>
        </is>
      </c>
      <c r="D752" t="n">
        <v>2864</v>
      </c>
      <c r="E752" t="inlineStr">
        <is>
          <t>这不得发个原石庆祝下？</t>
        </is>
      </c>
      <c r="F752" t="n">
        <v>0</v>
      </c>
      <c r="G752" t="inlineStr">
        <is>
          <t>0</t>
        </is>
      </c>
      <c r="H752" t="inlineStr">
        <is>
          <t>2021-06-12 00:27:50</t>
        </is>
      </c>
      <c r="I752" t="n">
        <v>0</v>
      </c>
      <c r="J752" t="inlineStr">
        <is>
          <t>未知</t>
        </is>
      </c>
      <c r="K752" t="inlineStr">
        <is>
          <t>481939810</t>
        </is>
      </c>
      <c r="L752" t="inlineStr">
        <is>
          <t>保密</t>
        </is>
      </c>
      <c r="M752" t="inlineStr"/>
      <c r="N752" t="n">
        <v>4</v>
      </c>
      <c r="O752" t="inlineStr"/>
      <c r="P752" t="inlineStr">
        <is>
          <t>原神-海浪</t>
        </is>
      </c>
      <c r="Q752" t="inlineStr">
        <is>
          <t>原神</t>
        </is>
      </c>
    </row>
    <row r="753">
      <c r="A753" t="inlineStr">
        <is>
          <t>401742377</t>
        </is>
      </c>
      <c r="B753" t="inlineStr">
        <is>
          <t>4711607976</t>
        </is>
      </c>
      <c r="C753" t="inlineStr">
        <is>
          <t>Louie07O6</t>
        </is>
      </c>
      <c r="D753" t="n">
        <v>2863</v>
      </c>
      <c r="E753" t="inlineStr">
        <is>
          <t>这是中国游戏史最黑暗的日子，也是我们玩家最应该塔塔开的时候！我说一个数～～五星全解锁！</t>
        </is>
      </c>
      <c r="F753" t="n">
        <v>0</v>
      </c>
      <c r="G753" t="inlineStr">
        <is>
          <t>0</t>
        </is>
      </c>
      <c r="H753" t="inlineStr">
        <is>
          <t>2021-06-12 00:27:15</t>
        </is>
      </c>
      <c r="I753" t="n">
        <v>0</v>
      </c>
      <c r="J753" t="inlineStr">
        <is>
          <t>未知</t>
        </is>
      </c>
      <c r="K753" t="inlineStr">
        <is>
          <t>395987767</t>
        </is>
      </c>
      <c r="L753" t="inlineStr">
        <is>
          <t>保密</t>
        </is>
      </c>
      <c r="M753" t="inlineStr"/>
      <c r="N753" t="n">
        <v>4</v>
      </c>
      <c r="O753" t="inlineStr">
        <is>
          <t>大会员</t>
        </is>
      </c>
      <c r="P753" t="inlineStr"/>
      <c r="Q753" t="inlineStr"/>
    </row>
    <row r="754">
      <c r="A754" t="inlineStr">
        <is>
          <t>401742377</t>
        </is>
      </c>
      <c r="B754" t="inlineStr">
        <is>
          <t>4711610935</t>
        </is>
      </c>
      <c r="C754" t="inlineStr">
        <is>
          <t>居家必备小神龙</t>
        </is>
      </c>
      <c r="D754" t="n">
        <v>2862</v>
      </c>
      <c r="E754" t="inlineStr">
        <is>
          <t>希望原神越来越好！</t>
        </is>
      </c>
      <c r="F754" t="n">
        <v>0</v>
      </c>
      <c r="G754" t="inlineStr">
        <is>
          <t>0</t>
        </is>
      </c>
      <c r="H754" t="inlineStr">
        <is>
          <t>2021-06-12 00:26:35</t>
        </is>
      </c>
      <c r="I754" t="n">
        <v>0</v>
      </c>
      <c r="J754" t="inlineStr">
        <is>
          <t>未知</t>
        </is>
      </c>
      <c r="K754" t="inlineStr">
        <is>
          <t>350658367</t>
        </is>
      </c>
      <c r="L754" t="inlineStr">
        <is>
          <t>女</t>
        </is>
      </c>
      <c r="M754" t="inlineStr"/>
      <c r="N754" t="n">
        <v>5</v>
      </c>
      <c r="O754" t="inlineStr"/>
      <c r="P754" t="inlineStr"/>
      <c r="Q754" t="inlineStr"/>
    </row>
    <row r="755">
      <c r="A755" t="inlineStr">
        <is>
          <t>401742377</t>
        </is>
      </c>
      <c r="B755" t="inlineStr">
        <is>
          <t>4711602364</t>
        </is>
      </c>
      <c r="C755" t="inlineStr">
        <is>
          <t>月既不解影</t>
        </is>
      </c>
      <c r="D755" t="n">
        <v>2861</v>
      </c>
      <c r="E755" t="inlineStr">
        <is>
          <t>代砸苹果手机电脑，我出邮费</t>
        </is>
      </c>
      <c r="F755" t="n">
        <v>0</v>
      </c>
      <c r="G755" t="inlineStr">
        <is>
          <t>0</t>
        </is>
      </c>
      <c r="H755" t="inlineStr">
        <is>
          <t>2021-06-12 00:26:33</t>
        </is>
      </c>
      <c r="I755" t="n">
        <v>0</v>
      </c>
      <c r="J755" t="inlineStr">
        <is>
          <t>未知</t>
        </is>
      </c>
      <c r="K755" t="inlineStr">
        <is>
          <t>35999417</t>
        </is>
      </c>
      <c r="L755" t="inlineStr">
        <is>
          <t>保密</t>
        </is>
      </c>
      <c r="M755" t="inlineStr">
        <is>
          <t>云天收夏色，木叶动秋声</t>
        </is>
      </c>
      <c r="N755" t="n">
        <v>6</v>
      </c>
      <c r="O755" t="inlineStr">
        <is>
          <t>年度大会员</t>
        </is>
      </c>
      <c r="P755" t="inlineStr"/>
      <c r="Q755" t="inlineStr"/>
    </row>
    <row r="756">
      <c r="A756" t="inlineStr">
        <is>
          <t>401742377</t>
        </is>
      </c>
      <c r="B756" t="inlineStr">
        <is>
          <t>4711601532</t>
        </is>
      </c>
      <c r="C756" t="inlineStr">
        <is>
          <t>霰雪纷其无垠兮</t>
        </is>
      </c>
      <c r="D756" t="n">
        <v>2860</v>
      </c>
      <c r="E756" t="inlineStr">
        <is>
          <t>就算没有自选五星，送个十连也可以的嘛</t>
        </is>
      </c>
      <c r="F756" t="n">
        <v>0</v>
      </c>
      <c r="G756" t="inlineStr">
        <is>
          <t>0</t>
        </is>
      </c>
      <c r="H756" t="inlineStr">
        <is>
          <t>2021-06-12 00:26:01</t>
        </is>
      </c>
      <c r="I756" t="n">
        <v>0</v>
      </c>
      <c r="J756" t="inlineStr">
        <is>
          <t>未知</t>
        </is>
      </c>
      <c r="K756" t="inlineStr">
        <is>
          <t>17374529</t>
        </is>
      </c>
      <c r="L756" t="inlineStr">
        <is>
          <t>女</t>
        </is>
      </c>
      <c r="M756" t="inlineStr">
        <is>
          <t>路不周以左转兮，指西海以为期。</t>
        </is>
      </c>
      <c r="N756" t="n">
        <v>6</v>
      </c>
      <c r="O756" t="inlineStr">
        <is>
          <t>年度大会员</t>
        </is>
      </c>
      <c r="P756" t="inlineStr"/>
      <c r="Q756" t="inlineStr"/>
    </row>
    <row r="757">
      <c r="A757" t="inlineStr">
        <is>
          <t>401742377</t>
        </is>
      </c>
      <c r="B757" t="inlineStr">
        <is>
          <t>4711596136</t>
        </is>
      </c>
      <c r="C757" t="inlineStr">
        <is>
          <t>酒醒一场梦</t>
        </is>
      </c>
      <c r="D757" t="n">
        <v>-1</v>
      </c>
      <c r="E757" t="inlineStr">
        <is>
          <t>回复 @Awsome__ :我还以为很热，原来是下雨了
🌨
😅
打个伞
💧💧
☔️
😄</t>
        </is>
      </c>
      <c r="F757" t="n">
        <v>0</v>
      </c>
      <c r="G757" t="inlineStr">
        <is>
          <t>4711147350</t>
        </is>
      </c>
      <c r="H757" t="inlineStr">
        <is>
          <t>2021-06-12 00:23:39</t>
        </is>
      </c>
      <c r="I757" t="n">
        <v>138</v>
      </c>
      <c r="J757" t="inlineStr">
        <is>
          <t>未知</t>
        </is>
      </c>
      <c r="K757" t="inlineStr">
        <is>
          <t>37431845</t>
        </is>
      </c>
      <c r="L757" t="inlineStr">
        <is>
          <t>保密</t>
        </is>
      </c>
      <c r="M757" t="inlineStr">
        <is>
          <t>三次元学业烦忙中，，，，</t>
        </is>
      </c>
      <c r="N757" t="n">
        <v>5</v>
      </c>
      <c r="O757" t="inlineStr">
        <is>
          <t>年度大会员</t>
        </is>
      </c>
      <c r="P757" t="inlineStr">
        <is>
          <t>灵笼</t>
        </is>
      </c>
      <c r="Q757" t="inlineStr">
        <is>
          <t>嘉然今天吃什么</t>
        </is>
      </c>
    </row>
    <row r="758">
      <c r="A758" t="inlineStr">
        <is>
          <t>401742377</t>
        </is>
      </c>
      <c r="B758" t="inlineStr">
        <is>
          <t>4711585663</t>
        </is>
      </c>
      <c r="C758" t="inlineStr">
        <is>
          <t>枫原1145叶</t>
        </is>
      </c>
      <c r="D758" t="n">
        <v>2859</v>
      </c>
      <c r="E758" t="inlineStr">
        <is>
          <t>恭喜原神获奖!后排宰个派蒙助助兴!</t>
        </is>
      </c>
      <c r="F758" t="n">
        <v>0</v>
      </c>
      <c r="G758" t="inlineStr">
        <is>
          <t>0</t>
        </is>
      </c>
      <c r="H758" t="inlineStr">
        <is>
          <t>2021-06-12 00:22:22</t>
        </is>
      </c>
      <c r="I758" t="n">
        <v>1</v>
      </c>
      <c r="J758" t="inlineStr">
        <is>
          <t>未知</t>
        </is>
      </c>
      <c r="K758" t="inlineStr">
        <is>
          <t>596376822</t>
        </is>
      </c>
      <c r="L758" t="inlineStr">
        <is>
          <t>保密</t>
        </is>
      </c>
      <c r="M758" t="inlineStr">
        <is>
          <t>别急着了，我是人批</t>
        </is>
      </c>
      <c r="N758" t="n">
        <v>4</v>
      </c>
      <c r="O758" t="inlineStr"/>
      <c r="P758" t="inlineStr">
        <is>
          <t>原神-海浪</t>
        </is>
      </c>
      <c r="Q758" t="inlineStr"/>
    </row>
    <row r="759">
      <c r="A759" t="inlineStr">
        <is>
          <t>401742377</t>
        </is>
      </c>
      <c r="B759" t="inlineStr">
        <is>
          <t>4711579282</t>
        </is>
      </c>
      <c r="C759" t="inlineStr">
        <is>
          <t>我永远喜欢桜</t>
        </is>
      </c>
      <c r="D759" t="n">
        <v>2858</v>
      </c>
      <c r="E759" t="inlineStr">
        <is>
          <t>还以为进了嘉然评论区[给心心]</t>
        </is>
      </c>
      <c r="F759" t="n">
        <v>0</v>
      </c>
      <c r="G759" t="inlineStr">
        <is>
          <t>0</t>
        </is>
      </c>
      <c r="H759" t="inlineStr">
        <is>
          <t>2021-06-12 00:21:43</t>
        </is>
      </c>
      <c r="I759" t="n">
        <v>0</v>
      </c>
      <c r="J759" t="inlineStr">
        <is>
          <t>未知</t>
        </is>
      </c>
      <c r="K759" t="inlineStr">
        <is>
          <t>39500503</t>
        </is>
      </c>
      <c r="L759" t="inlineStr">
        <is>
          <t>保密</t>
        </is>
      </c>
      <c r="M759" t="inlineStr">
        <is>
          <t>这一切都是命运石之门的选择</t>
        </is>
      </c>
      <c r="N759" t="n">
        <v>5</v>
      </c>
      <c r="O759" t="inlineStr">
        <is>
          <t>年度大会员</t>
        </is>
      </c>
      <c r="P759" t="inlineStr"/>
      <c r="Q759" t="inlineStr"/>
    </row>
    <row r="760">
      <c r="A760" t="inlineStr">
        <is>
          <t>401742377</t>
        </is>
      </c>
      <c r="B760" t="inlineStr">
        <is>
          <t>4711569945</t>
        </is>
      </c>
      <c r="C760" t="inlineStr">
        <is>
          <t>赫菲酱</t>
        </is>
      </c>
      <c r="D760" t="n">
        <v>2857</v>
      </c>
      <c r="E760" t="inlineStr">
        <is>
          <t>给点？</t>
        </is>
      </c>
      <c r="F760" t="n">
        <v>0</v>
      </c>
      <c r="G760" t="inlineStr">
        <is>
          <t>0</t>
        </is>
      </c>
      <c r="H760" t="inlineStr">
        <is>
          <t>2021-06-12 00:20:03</t>
        </is>
      </c>
      <c r="I760" t="n">
        <v>1</v>
      </c>
      <c r="J760" t="inlineStr">
        <is>
          <t>未知</t>
        </is>
      </c>
      <c r="K760" t="inlineStr">
        <is>
          <t>114090460</t>
        </is>
      </c>
      <c r="L760" t="inlineStr">
        <is>
          <t>男</t>
        </is>
      </c>
      <c r="M760" t="inlineStr">
        <is>
          <t>啊，我五级了，有生之年能到六级吗？</t>
        </is>
      </c>
      <c r="N760" t="n">
        <v>5</v>
      </c>
      <c r="O760" t="inlineStr">
        <is>
          <t>年度大会员</t>
        </is>
      </c>
      <c r="P760" t="inlineStr">
        <is>
          <t>精灵王</t>
        </is>
      </c>
      <c r="Q760" t="inlineStr"/>
    </row>
    <row r="761">
      <c r="A761" t="inlineStr">
        <is>
          <t>401742377</t>
        </is>
      </c>
      <c r="B761" t="inlineStr">
        <is>
          <t>4711565851</t>
        </is>
      </c>
      <c r="C761" t="inlineStr">
        <is>
          <t>我的心是冰冰嘚</t>
        </is>
      </c>
      <c r="D761" t="n">
        <v>2856</v>
      </c>
      <c r="E761" t="inlineStr">
        <is>
          <t>这你不每人送个1k原石</t>
        </is>
      </c>
      <c r="F761" t="n">
        <v>0</v>
      </c>
      <c r="G761" t="inlineStr">
        <is>
          <t>0</t>
        </is>
      </c>
      <c r="H761" t="inlineStr">
        <is>
          <t>2021-06-12 00:17:39</t>
        </is>
      </c>
      <c r="I761" t="n">
        <v>0</v>
      </c>
      <c r="J761" t="inlineStr">
        <is>
          <t>未知</t>
        </is>
      </c>
      <c r="K761" t="inlineStr">
        <is>
          <t>471417026</t>
        </is>
      </c>
      <c r="L761" t="inlineStr">
        <is>
          <t>男</t>
        </is>
      </c>
      <c r="M761" t="inlineStr">
        <is>
          <t>锦上添花</t>
        </is>
      </c>
      <c r="N761" t="n">
        <v>4</v>
      </c>
      <c r="O761" t="inlineStr">
        <is>
          <t>年度大会员</t>
        </is>
      </c>
      <c r="P761" t="inlineStr"/>
      <c r="Q761" t="inlineStr"/>
    </row>
    <row r="762">
      <c r="A762" t="inlineStr">
        <is>
          <t>401742377</t>
        </is>
      </c>
      <c r="B762" t="inlineStr">
        <is>
          <t>4711560952</t>
        </is>
      </c>
      <c r="C762" t="inlineStr">
        <is>
          <t>辉-芒</t>
        </is>
      </c>
      <c r="D762" t="n">
        <v>-1</v>
      </c>
      <c r="E762" t="inlineStr">
        <is>
          <t>龙哥不就是自选五星吗[doge]</t>
        </is>
      </c>
      <c r="F762" t="n">
        <v>0</v>
      </c>
      <c r="G762" t="inlineStr">
        <is>
          <t>4711560952</t>
        </is>
      </c>
      <c r="H762" t="inlineStr">
        <is>
          <t>2021-06-12 00:16:29</t>
        </is>
      </c>
      <c r="I762" t="n">
        <v>1</v>
      </c>
      <c r="J762" t="inlineStr">
        <is>
          <t>未知</t>
        </is>
      </c>
      <c r="K762" t="inlineStr">
        <is>
          <t>1025250202</t>
        </is>
      </c>
      <c r="L762" t="inlineStr">
        <is>
          <t>男</t>
        </is>
      </c>
      <c r="M762" t="inlineStr">
        <is>
          <t>诶嘿~</t>
        </is>
      </c>
      <c r="N762" t="n">
        <v>3</v>
      </c>
      <c r="O762" t="inlineStr">
        <is>
          <t>大会员</t>
        </is>
      </c>
      <c r="P762" t="inlineStr"/>
      <c r="Q762" t="inlineStr"/>
    </row>
    <row r="763">
      <c r="A763" t="inlineStr">
        <is>
          <t>401742377</t>
        </is>
      </c>
      <c r="B763" t="inlineStr">
        <is>
          <t>4711553792</t>
        </is>
      </c>
      <c r="C763" t="inlineStr">
        <is>
          <t>献祭6枚硬币欧气UPUP</t>
        </is>
      </c>
      <c r="D763" t="n">
        <v>2855</v>
      </c>
      <c r="E763" t="inlineStr">
        <is>
          <t>看到这黑暗的一幕，我不经唱起了Bad Apple</t>
        </is>
      </c>
      <c r="F763" t="n">
        <v>0</v>
      </c>
      <c r="G763" t="inlineStr">
        <is>
          <t>0</t>
        </is>
      </c>
      <c r="H763" t="inlineStr">
        <is>
          <t>2021-06-12 00:16:26</t>
        </is>
      </c>
      <c r="I763" t="n">
        <v>0</v>
      </c>
      <c r="J763" t="inlineStr">
        <is>
          <t>未知</t>
        </is>
      </c>
      <c r="K763" t="inlineStr">
        <is>
          <t>602655938</t>
        </is>
      </c>
      <c r="L763" t="inlineStr">
        <is>
          <t>男</t>
        </is>
      </c>
      <c r="M763" t="inlineStr">
        <is>
          <t>哔哩哔哩干杯</t>
        </is>
      </c>
      <c r="N763" t="n">
        <v>4</v>
      </c>
      <c r="O763" t="inlineStr">
        <is>
          <t>年度大会员</t>
        </is>
      </c>
      <c r="P763" t="inlineStr">
        <is>
          <t>崩坏3·天穹流星</t>
        </is>
      </c>
      <c r="Q763" t="inlineStr">
        <is>
          <t>崩坏3·天穹流星</t>
        </is>
      </c>
    </row>
    <row r="764">
      <c r="A764" t="inlineStr">
        <is>
          <t>401742377</t>
        </is>
      </c>
      <c r="B764" t="inlineStr">
        <is>
          <t>4711555650</t>
        </is>
      </c>
      <c r="C764" t="inlineStr">
        <is>
          <t>拧发条鸟ibird</t>
        </is>
      </c>
      <c r="D764" t="n">
        <v>-1</v>
      </c>
      <c r="E764" t="inlineStr">
        <is>
          <t>我正打着羽球呢，旁边火斧丘丘人上来就把我劈飞了…… 血压飙升</t>
        </is>
      </c>
      <c r="F764" t="n">
        <v>0</v>
      </c>
      <c r="G764" t="inlineStr">
        <is>
          <t>4711555650</t>
        </is>
      </c>
      <c r="H764" t="inlineStr">
        <is>
          <t>2021-06-12 00:16:17</t>
        </is>
      </c>
      <c r="I764" t="n">
        <v>10</v>
      </c>
      <c r="J764" t="inlineStr">
        <is>
          <t>未知</t>
        </is>
      </c>
      <c r="K764" t="inlineStr">
        <is>
          <t>234831856</t>
        </is>
      </c>
      <c r="L764" t="inlineStr">
        <is>
          <t>男</t>
        </is>
      </c>
      <c r="M764" t="inlineStr"/>
      <c r="N764" t="n">
        <v>4</v>
      </c>
      <c r="O764" t="inlineStr">
        <is>
          <t>大会员</t>
        </is>
      </c>
      <c r="P764" t="inlineStr"/>
      <c r="Q764" t="inlineStr"/>
    </row>
    <row r="765">
      <c r="A765" t="inlineStr">
        <is>
          <t>401742377</t>
        </is>
      </c>
      <c r="B765" t="inlineStr">
        <is>
          <t>4711549988</t>
        </is>
      </c>
      <c r="C765" t="inlineStr">
        <is>
          <t>臻de妙</t>
        </is>
      </c>
      <c r="D765" t="n">
        <v>-1</v>
      </c>
      <c r="E765" t="inlineStr">
        <is>
          <t>回复 @Q52Zero :没事啦，大不了就投降嘛[doge]</t>
        </is>
      </c>
      <c r="F765" t="n">
        <v>0</v>
      </c>
      <c r="G765" t="inlineStr">
        <is>
          <t>4711237054</t>
        </is>
      </c>
      <c r="H765" t="inlineStr">
        <is>
          <t>2021-06-12 00:15:55</t>
        </is>
      </c>
      <c r="I765" t="n">
        <v>5</v>
      </c>
      <c r="J765" t="inlineStr">
        <is>
          <t>未知</t>
        </is>
      </c>
      <c r="K765" t="inlineStr">
        <is>
          <t>1313767650</t>
        </is>
      </c>
      <c r="L765" t="inlineStr">
        <is>
          <t>保密</t>
        </is>
      </c>
      <c r="M765" t="inlineStr"/>
      <c r="N765" t="n">
        <v>3</v>
      </c>
      <c r="O765" t="inlineStr"/>
      <c r="P765" t="inlineStr">
        <is>
          <t>原神-海浪</t>
        </is>
      </c>
      <c r="Q765" t="inlineStr"/>
    </row>
    <row r="766">
      <c r="A766" t="inlineStr">
        <is>
          <t>401742377</t>
        </is>
      </c>
      <c r="B766" t="inlineStr">
        <is>
          <t>4711549344</t>
        </is>
      </c>
      <c r="C766" t="inlineStr">
        <is>
          <t>灬沉默寡言黄少天</t>
        </is>
      </c>
      <c r="D766" t="n">
        <v>2854</v>
      </c>
      <c r="E766" t="inlineStr">
        <is>
          <t>三个甜甜花可不要不知好歹[脱单doge]</t>
        </is>
      </c>
      <c r="F766" t="n">
        <v>0</v>
      </c>
      <c r="G766" t="inlineStr">
        <is>
          <t>0</t>
        </is>
      </c>
      <c r="H766" t="inlineStr">
        <is>
          <t>2021-06-12 00:15:33</t>
        </is>
      </c>
      <c r="I766" t="n">
        <v>0</v>
      </c>
      <c r="J766" t="inlineStr">
        <is>
          <t>未知</t>
        </is>
      </c>
      <c r="K766" t="inlineStr">
        <is>
          <t>52957002</t>
        </is>
      </c>
      <c r="L766" t="inlineStr">
        <is>
          <t>保密</t>
        </is>
      </c>
      <c r="M766" t="inlineStr">
        <is>
          <t>这一击 分出胜负吧！</t>
        </is>
      </c>
      <c r="N766" t="n">
        <v>5</v>
      </c>
      <c r="O766" t="inlineStr">
        <is>
          <t>年度大会员</t>
        </is>
      </c>
      <c r="P766" t="inlineStr">
        <is>
          <t>碧蓝之海</t>
        </is>
      </c>
      <c r="Q766" t="inlineStr"/>
    </row>
    <row r="767">
      <c r="A767" t="inlineStr">
        <is>
          <t>401742377</t>
        </is>
      </c>
      <c r="B767" t="inlineStr">
        <is>
          <t>4711552129</t>
        </is>
      </c>
      <c r="C767" t="inlineStr">
        <is>
          <t>多比欧的金鱼草_</t>
        </is>
      </c>
      <c r="D767" t="n">
        <v>-1</v>
      </c>
      <c r="E767" t="inlineStr">
        <is>
          <t>回复 @上仙派蒙 :反正我是很膈应[微笑]还有那个我们联合，哪里都能见到</t>
        </is>
      </c>
      <c r="F767" t="n">
        <v>0</v>
      </c>
      <c r="G767" t="inlineStr">
        <is>
          <t>4709526291</t>
        </is>
      </c>
      <c r="H767" t="inlineStr">
        <is>
          <t>2021-06-12 00:15:32</t>
        </is>
      </c>
      <c r="I767" t="n">
        <v>0</v>
      </c>
      <c r="J767" t="inlineStr">
        <is>
          <t>未知</t>
        </is>
      </c>
      <c r="K767" t="inlineStr">
        <is>
          <t>28116199</t>
        </is>
      </c>
      <c r="L767" t="inlineStr">
        <is>
          <t>女</t>
        </is>
      </c>
      <c r="M767" t="inlineStr"/>
      <c r="N767" t="n">
        <v>5</v>
      </c>
      <c r="O767" t="inlineStr">
        <is>
          <t>年度大会员</t>
        </is>
      </c>
      <c r="P767" t="inlineStr">
        <is>
          <t>斯莱特林</t>
        </is>
      </c>
      <c r="Q767" t="inlineStr"/>
    </row>
    <row r="768">
      <c r="A768" t="inlineStr">
        <is>
          <t>401742377</t>
        </is>
      </c>
      <c r="B768" t="inlineStr">
        <is>
          <t>4711550472</t>
        </is>
      </c>
      <c r="C768" t="inlineStr">
        <is>
          <t>辉-芒</t>
        </is>
      </c>
      <c r="D768" t="n">
        <v>-1</v>
      </c>
      <c r="E768" t="inlineStr">
        <is>
          <t>灯下黑效应是吧[吃瓜]</t>
        </is>
      </c>
      <c r="F768" t="n">
        <v>0</v>
      </c>
      <c r="G768" t="inlineStr">
        <is>
          <t>4711550472</t>
        </is>
      </c>
      <c r="H768" t="inlineStr">
        <is>
          <t>2021-06-12 00:14:35</t>
        </is>
      </c>
      <c r="I768" t="n">
        <v>2</v>
      </c>
      <c r="J768" t="inlineStr">
        <is>
          <t>未知</t>
        </is>
      </c>
      <c r="K768" t="inlineStr">
        <is>
          <t>1025250202</t>
        </is>
      </c>
      <c r="L768" t="inlineStr">
        <is>
          <t>男</t>
        </is>
      </c>
      <c r="M768" t="inlineStr">
        <is>
          <t>诶嘿~</t>
        </is>
      </c>
      <c r="N768" t="n">
        <v>3</v>
      </c>
      <c r="O768" t="inlineStr">
        <is>
          <t>大会员</t>
        </is>
      </c>
      <c r="P768" t="inlineStr"/>
      <c r="Q768" t="inlineStr"/>
    </row>
    <row r="769">
      <c r="A769" t="inlineStr">
        <is>
          <t>401742377</t>
        </is>
      </c>
      <c r="B769" t="inlineStr">
        <is>
          <t>4711537826</t>
        </is>
      </c>
      <c r="C769" t="inlineStr">
        <is>
          <t>许枫づ</t>
        </is>
      </c>
      <c r="D769" t="n">
        <v>2853</v>
      </c>
      <c r="E769" t="inlineStr">
        <is>
          <t>1600，懂？</t>
        </is>
      </c>
      <c r="F769" t="n">
        <v>0</v>
      </c>
      <c r="G769" t="inlineStr">
        <is>
          <t>0</t>
        </is>
      </c>
      <c r="H769" t="inlineStr">
        <is>
          <t>2021-06-12 00:13:05</t>
        </is>
      </c>
      <c r="I769" t="n">
        <v>0</v>
      </c>
      <c r="J769" t="inlineStr">
        <is>
          <t>未知</t>
        </is>
      </c>
      <c r="K769" t="inlineStr">
        <is>
          <t>321590161</t>
        </is>
      </c>
      <c r="L769" t="inlineStr">
        <is>
          <t>男</t>
        </is>
      </c>
      <c r="M769" t="inlineStr">
        <is>
          <t>懒</t>
        </is>
      </c>
      <c r="N769" t="n">
        <v>5</v>
      </c>
      <c r="O769" t="inlineStr">
        <is>
          <t>大会员</t>
        </is>
      </c>
      <c r="P769" t="inlineStr"/>
      <c r="Q769" t="inlineStr"/>
    </row>
    <row r="770">
      <c r="A770" t="inlineStr">
        <is>
          <t>401742377</t>
        </is>
      </c>
      <c r="B770" t="inlineStr">
        <is>
          <t>4711537268</t>
        </is>
      </c>
      <c r="C770" t="inlineStr">
        <is>
          <t>辉-芒</t>
        </is>
      </c>
      <c r="D770" t="n">
        <v>-1</v>
      </c>
      <c r="E770" t="inlineStr">
        <is>
          <t>回复 @丶暗影茄子 :都给你高完了[doge]</t>
        </is>
      </c>
      <c r="F770" t="n">
        <v>0</v>
      </c>
      <c r="G770" t="inlineStr">
        <is>
          <t>4709353933</t>
        </is>
      </c>
      <c r="H770" t="inlineStr">
        <is>
          <t>2021-06-12 00:12:46</t>
        </is>
      </c>
      <c r="I770" t="n">
        <v>0</v>
      </c>
      <c r="J770" t="inlineStr">
        <is>
          <t>未知</t>
        </is>
      </c>
      <c r="K770" t="inlineStr">
        <is>
          <t>1025250202</t>
        </is>
      </c>
      <c r="L770" t="inlineStr">
        <is>
          <t>男</t>
        </is>
      </c>
      <c r="M770" t="inlineStr">
        <is>
          <t>诶嘿~</t>
        </is>
      </c>
      <c r="N770" t="n">
        <v>3</v>
      </c>
      <c r="O770" t="inlineStr">
        <is>
          <t>大会员</t>
        </is>
      </c>
      <c r="P770" t="inlineStr"/>
      <c r="Q770" t="inlineStr"/>
    </row>
    <row r="771">
      <c r="A771" t="inlineStr">
        <is>
          <t>401742377</t>
        </is>
      </c>
      <c r="B771" t="inlineStr">
        <is>
          <t>4711533849</t>
        </is>
      </c>
      <c r="C771" t="inlineStr">
        <is>
          <t>辉-芒</t>
        </is>
      </c>
      <c r="D771" t="n">
        <v>-1</v>
      </c>
      <c r="E771" t="inlineStr">
        <is>
          <t>回复 @Awsome__ :不要流汗黄豆，真赞</t>
        </is>
      </c>
      <c r="F771" t="n">
        <v>0</v>
      </c>
      <c r="G771" t="inlineStr">
        <is>
          <t>4711147350</t>
        </is>
      </c>
      <c r="H771" t="inlineStr">
        <is>
          <t>2021-06-12 00:12:20</t>
        </is>
      </c>
      <c r="I771" t="n">
        <v>5</v>
      </c>
      <c r="J771" t="inlineStr">
        <is>
          <t>未知</t>
        </is>
      </c>
      <c r="K771" t="inlineStr">
        <is>
          <t>1025250202</t>
        </is>
      </c>
      <c r="L771" t="inlineStr">
        <is>
          <t>男</t>
        </is>
      </c>
      <c r="M771" t="inlineStr">
        <is>
          <t>诶嘿~</t>
        </is>
      </c>
      <c r="N771" t="n">
        <v>3</v>
      </c>
      <c r="O771" t="inlineStr">
        <is>
          <t>大会员</t>
        </is>
      </c>
      <c r="P771" t="inlineStr"/>
      <c r="Q771" t="inlineStr"/>
    </row>
    <row r="772">
      <c r="A772" t="inlineStr">
        <is>
          <t>401742377</t>
        </is>
      </c>
      <c r="B772" t="inlineStr">
        <is>
          <t>4711535409</t>
        </is>
      </c>
      <c r="C772" t="inlineStr">
        <is>
          <t>瀹烜</t>
        </is>
      </c>
      <c r="D772" t="n">
        <v>-1</v>
      </c>
      <c r="E772" t="inlineStr">
        <is>
          <t>七天签到也是一个活动啊，活动内容不够拿来凑数的罢了。风华节开始活动就多了，哪还有七天签到。</t>
        </is>
      </c>
      <c r="F772" t="n">
        <v>0</v>
      </c>
      <c r="G772" t="inlineStr">
        <is>
          <t>4711535409</t>
        </is>
      </c>
      <c r="H772" t="inlineStr">
        <is>
          <t>2021-06-12 00:11:44</t>
        </is>
      </c>
      <c r="I772" t="n">
        <v>3</v>
      </c>
      <c r="J772" t="inlineStr">
        <is>
          <t>未知</t>
        </is>
      </c>
      <c r="K772" t="inlineStr">
        <is>
          <t>52877398</t>
        </is>
      </c>
      <c r="L772" t="inlineStr">
        <is>
          <t>男</t>
        </is>
      </c>
      <c r="M772" t="inlineStr">
        <is>
          <t>游戏up主，不会剪辑没有台本，开心就好，现阶段手机勉强还能录棋牌类游戏，后面手机更卡了就只能试试录电脑游戏了hhh</t>
        </is>
      </c>
      <c r="N772" t="n">
        <v>5</v>
      </c>
      <c r="O772" t="inlineStr">
        <is>
          <t>年度大会员</t>
        </is>
      </c>
      <c r="P772" t="inlineStr">
        <is>
          <t>不吉波普不笑</t>
        </is>
      </c>
      <c r="Q772" t="inlineStr"/>
    </row>
    <row r="773">
      <c r="A773" t="inlineStr">
        <is>
          <t>401742377</t>
        </is>
      </c>
      <c r="B773" t="inlineStr">
        <is>
          <t>4711532593</t>
        </is>
      </c>
      <c r="C773" t="inlineStr">
        <is>
          <t>_冰岚_</t>
        </is>
      </c>
      <c r="D773" t="n">
        <v>-1</v>
      </c>
      <c r="E773" t="inlineStr">
        <is>
          <t>不愧是嘉然粉，哦，我也是啊那没事了[给心心]</t>
        </is>
      </c>
      <c r="F773" t="n">
        <v>0</v>
      </c>
      <c r="G773" t="inlineStr">
        <is>
          <t>4711532593</t>
        </is>
      </c>
      <c r="H773" t="inlineStr">
        <is>
          <t>2021-06-12 00:11:37</t>
        </is>
      </c>
      <c r="I773" t="n">
        <v>3</v>
      </c>
      <c r="J773" t="inlineStr">
        <is>
          <t>未知</t>
        </is>
      </c>
      <c r="K773" t="inlineStr">
        <is>
          <t>22710346</t>
        </is>
      </c>
      <c r="L773" t="inlineStr">
        <is>
          <t>女</t>
        </is>
      </c>
      <c r="M773" t="inlineStr">
        <is>
          <t>对党忠诚，服务人民，执法公正，纪律严明
台湾自古以来就是我国不可分割的一部分！
为世界的美好而战！</t>
        </is>
      </c>
      <c r="N773" t="n">
        <v>5</v>
      </c>
      <c r="O773" t="inlineStr">
        <is>
          <t>年度大会员</t>
        </is>
      </c>
      <c r="P773" t="inlineStr">
        <is>
          <t>崩坏3·天穹流星</t>
        </is>
      </c>
      <c r="Q773" t="inlineStr">
        <is>
          <t>原神</t>
        </is>
      </c>
    </row>
    <row r="774">
      <c r="A774" t="inlineStr">
        <is>
          <t>401742377</t>
        </is>
      </c>
      <c r="B774" t="inlineStr">
        <is>
          <t>4711527080</t>
        </is>
      </c>
      <c r="C774" t="inlineStr">
        <is>
          <t>汐呐mashiro</t>
        </is>
      </c>
      <c r="D774" t="n">
        <v>-1</v>
      </c>
      <c r="E774" t="inlineStr">
        <is>
          <t>回复 @fairy鲤yu :老傲娇了[脱单doge]</t>
        </is>
      </c>
      <c r="F774" t="n">
        <v>0</v>
      </c>
      <c r="G774" t="inlineStr">
        <is>
          <t>4709485900</t>
        </is>
      </c>
      <c r="H774" t="inlineStr">
        <is>
          <t>2021-06-12 00:11:05</t>
        </is>
      </c>
      <c r="I774" t="n">
        <v>0</v>
      </c>
      <c r="J774" t="inlineStr">
        <is>
          <t>未知</t>
        </is>
      </c>
      <c r="K774" t="inlineStr">
        <is>
          <t>441493003</t>
        </is>
      </c>
      <c r="L774" t="inlineStr">
        <is>
          <t>保密</t>
        </is>
      </c>
      <c r="M774" t="inlineStr"/>
      <c r="N774" t="n">
        <v>4</v>
      </c>
      <c r="O774" t="inlineStr">
        <is>
          <t>年度大会员</t>
        </is>
      </c>
      <c r="P774" t="inlineStr"/>
      <c r="Q774" t="inlineStr"/>
    </row>
    <row r="775">
      <c r="A775" t="inlineStr">
        <is>
          <t>401742377</t>
        </is>
      </c>
      <c r="B775" t="inlineStr">
        <is>
          <t>4711526935</t>
        </is>
      </c>
      <c r="C775" t="inlineStr">
        <is>
          <t>休伯利安蛀虫头子</t>
        </is>
      </c>
      <c r="D775" t="n">
        <v>2852</v>
      </c>
      <c r="E775" t="inlineStr">
        <is>
          <t>在？发个十连庆祝一下？[滑稽]</t>
        </is>
      </c>
      <c r="F775" t="n">
        <v>0</v>
      </c>
      <c r="G775" t="inlineStr">
        <is>
          <t>0</t>
        </is>
      </c>
      <c r="H775" t="inlineStr">
        <is>
          <t>2021-06-12 00:11:00</t>
        </is>
      </c>
      <c r="I775" t="n">
        <v>0</v>
      </c>
      <c r="J775" t="inlineStr">
        <is>
          <t>未知</t>
        </is>
      </c>
      <c r="K775" t="inlineStr">
        <is>
          <t>3097305</t>
        </is>
      </c>
      <c r="L775" t="inlineStr">
        <is>
          <t>男</t>
        </is>
      </c>
      <c r="M775" t="inlineStr">
        <is>
          <t>划水区小UP</t>
        </is>
      </c>
      <c r="N775" t="n">
        <v>6</v>
      </c>
      <c r="O775" t="inlineStr">
        <is>
          <t>年度大会员</t>
        </is>
      </c>
      <c r="P775" t="inlineStr"/>
      <c r="Q775" t="inlineStr"/>
    </row>
    <row r="776">
      <c r="A776" t="inlineStr">
        <is>
          <t>401742377</t>
        </is>
      </c>
      <c r="B776" t="inlineStr">
        <is>
          <t>4711530743</t>
        </is>
      </c>
      <c r="C776" t="inlineStr">
        <is>
          <t>_冰岚_</t>
        </is>
      </c>
      <c r="D776" t="n">
        <v>-1</v>
      </c>
      <c r="E776" t="inlineStr">
        <is>
          <t>回复 @Q52Zero :实在精神污染来官方评论区缓缓吧，我现在心态越来越稳，甚至能和他们聊起来[吃瓜]</t>
        </is>
      </c>
      <c r="F776" t="n">
        <v>0</v>
      </c>
      <c r="G776" t="inlineStr">
        <is>
          <t>4711237054</t>
        </is>
      </c>
      <c r="H776" t="inlineStr">
        <is>
          <t>2021-06-12 00:10:33</t>
        </is>
      </c>
      <c r="I776" t="n">
        <v>11</v>
      </c>
      <c r="J776" t="inlineStr">
        <is>
          <t>未知</t>
        </is>
      </c>
      <c r="K776" t="inlineStr">
        <is>
          <t>22710346</t>
        </is>
      </c>
      <c r="L776" t="inlineStr">
        <is>
          <t>女</t>
        </is>
      </c>
      <c r="M776" t="inlineStr">
        <is>
          <t>对党忠诚，服务人民，执法公正，纪律严明
台湾自古以来就是我国不可分割的一部分！
为世界的美好而战！</t>
        </is>
      </c>
      <c r="N776" t="n">
        <v>5</v>
      </c>
      <c r="O776" t="inlineStr">
        <is>
          <t>年度大会员</t>
        </is>
      </c>
      <c r="P776" t="inlineStr">
        <is>
          <t>崩坏3·天穹流星</t>
        </is>
      </c>
      <c r="Q776" t="inlineStr">
        <is>
          <t>原神</t>
        </is>
      </c>
    </row>
    <row r="777">
      <c r="A777" t="inlineStr">
        <is>
          <t>401742377</t>
        </is>
      </c>
      <c r="B777" t="inlineStr">
        <is>
          <t>4711525124</t>
        </is>
      </c>
      <c r="C777" t="inlineStr">
        <is>
          <t>无真先生</t>
        </is>
      </c>
      <c r="D777" t="n">
        <v>-1</v>
      </c>
      <c r="E777" t="inlineStr">
        <is>
          <t>大胆点，纠缠之缘数[doge]</t>
        </is>
      </c>
      <c r="F777" t="n">
        <v>0</v>
      </c>
      <c r="G777" t="inlineStr">
        <is>
          <t>4711525124</t>
        </is>
      </c>
      <c r="H777" t="inlineStr">
        <is>
          <t>2021-06-12 00:09:51</t>
        </is>
      </c>
      <c r="I777" t="n">
        <v>0</v>
      </c>
      <c r="J777" t="inlineStr">
        <is>
          <t>未知</t>
        </is>
      </c>
      <c r="K777" t="inlineStr">
        <is>
          <t>11700732</t>
        </is>
      </c>
      <c r="L777" t="inlineStr">
        <is>
          <t>男</t>
        </is>
      </c>
      <c r="M777" t="inlineStr">
        <is>
          <t>梦想是能靠读者的寄来的刀片养老</t>
        </is>
      </c>
      <c r="N777" t="n">
        <v>5</v>
      </c>
      <c r="O777" t="inlineStr">
        <is>
          <t>年度大会员</t>
        </is>
      </c>
      <c r="P777" t="inlineStr"/>
      <c r="Q777" t="inlineStr"/>
    </row>
    <row r="778">
      <c r="A778" t="inlineStr">
        <is>
          <t>401742377</t>
        </is>
      </c>
      <c r="B778" t="inlineStr">
        <is>
          <t>4711510272</t>
        </is>
      </c>
      <c r="C778" t="inlineStr">
        <is>
          <t>想用0和1创造世界</t>
        </is>
      </c>
      <c r="D778" t="n">
        <v>2851</v>
      </c>
      <c r="E778" t="inlineStr">
        <is>
          <t>黑暗降临[doge]</t>
        </is>
      </c>
      <c r="F778" t="n">
        <v>0</v>
      </c>
      <c r="G778" t="inlineStr">
        <is>
          <t>0</t>
        </is>
      </c>
      <c r="H778" t="inlineStr">
        <is>
          <t>2021-06-12 00:07:03</t>
        </is>
      </c>
      <c r="I778" t="n">
        <v>1</v>
      </c>
      <c r="J778" t="inlineStr">
        <is>
          <t>未知</t>
        </is>
      </c>
      <c r="K778" t="inlineStr">
        <is>
          <t>357625526</t>
        </is>
      </c>
      <c r="L778" t="inlineStr">
        <is>
          <t>保密</t>
        </is>
      </c>
      <c r="M778" t="inlineStr">
        <is>
          <t>言念君子，温其如玉。</t>
        </is>
      </c>
      <c r="N778" t="n">
        <v>4</v>
      </c>
      <c r="O778" t="inlineStr">
        <is>
          <t>年度大会员</t>
        </is>
      </c>
      <c r="P778" t="inlineStr"/>
      <c r="Q778" t="inlineStr"/>
    </row>
    <row r="779">
      <c r="A779" t="inlineStr">
        <is>
          <t>401742377</t>
        </is>
      </c>
      <c r="B779" t="inlineStr">
        <is>
          <t>4711504286</t>
        </is>
      </c>
      <c r="C779" t="inlineStr">
        <is>
          <t>连妹妹都喜欢的变态</t>
        </is>
      </c>
      <c r="D779" t="n">
        <v>-1</v>
      </c>
      <c r="E779" t="inlineStr">
        <is>
          <t>气的我把iOS系统卸了</t>
        </is>
      </c>
      <c r="F779" t="n">
        <v>0</v>
      </c>
      <c r="G779" t="inlineStr">
        <is>
          <t>4711504286</t>
        </is>
      </c>
      <c r="H779" t="inlineStr">
        <is>
          <t>2021-06-12 00:06:56</t>
        </is>
      </c>
      <c r="I779" t="n">
        <v>0</v>
      </c>
      <c r="J779" t="inlineStr">
        <is>
          <t>未知</t>
        </is>
      </c>
      <c r="K779" t="inlineStr">
        <is>
          <t>7907211</t>
        </is>
      </c>
      <c r="L779" t="inlineStr">
        <is>
          <t>男</t>
        </is>
      </c>
      <c r="M779" t="inlineStr">
        <is>
          <t>有两个妹妹，我已经是人生赢家了</t>
        </is>
      </c>
      <c r="N779" t="n">
        <v>6</v>
      </c>
      <c r="O779" t="inlineStr"/>
      <c r="P779" t="inlineStr"/>
      <c r="Q779" t="inlineStr"/>
    </row>
    <row r="780">
      <c r="A780" t="inlineStr">
        <is>
          <t>401742377</t>
        </is>
      </c>
      <c r="B780" t="inlineStr">
        <is>
          <t>4711499106</t>
        </is>
      </c>
      <c r="C780" t="inlineStr">
        <is>
          <t>美味的烤吃虎鱼</t>
        </is>
      </c>
      <c r="D780" t="n">
        <v>2850</v>
      </c>
      <c r="E780" t="inlineStr">
        <is>
          <t>以普遍理性而论，你应该发个五星自选[doge]</t>
        </is>
      </c>
      <c r="F780" t="n">
        <v>0</v>
      </c>
      <c r="G780" t="inlineStr">
        <is>
          <t>0</t>
        </is>
      </c>
      <c r="H780" t="inlineStr">
        <is>
          <t>2021-06-12 00:06:23</t>
        </is>
      </c>
      <c r="I780" t="n">
        <v>0</v>
      </c>
      <c r="J780" t="inlineStr">
        <is>
          <t>未知</t>
        </is>
      </c>
      <c r="K780" t="inlineStr">
        <is>
          <t>280543053</t>
        </is>
      </c>
      <c r="L780" t="inlineStr">
        <is>
          <t>保密</t>
        </is>
      </c>
      <c r="M780" t="inlineStr">
        <is>
          <t>马上去做（打开文件夹）</t>
        </is>
      </c>
      <c r="N780" t="n">
        <v>5</v>
      </c>
      <c r="O780" t="inlineStr"/>
      <c r="P780" t="inlineStr"/>
      <c r="Q780" t="inlineStr"/>
    </row>
    <row r="781">
      <c r="A781" t="inlineStr">
        <is>
          <t>401742377</t>
        </is>
      </c>
      <c r="B781" t="inlineStr">
        <is>
          <t>4711493361</t>
        </is>
      </c>
      <c r="C781" t="inlineStr">
        <is>
          <t>霖枫荷雨</t>
        </is>
      </c>
      <c r="D781" t="n">
        <v>2849</v>
      </c>
      <c r="E781" t="inlineStr">
        <is>
          <t>哦[藏狐]</t>
        </is>
      </c>
      <c r="F781" t="n">
        <v>0</v>
      </c>
      <c r="G781" t="inlineStr">
        <is>
          <t>0</t>
        </is>
      </c>
      <c r="H781" t="inlineStr">
        <is>
          <t>2021-06-12 00:05:07</t>
        </is>
      </c>
      <c r="I781" t="n">
        <v>0</v>
      </c>
      <c r="J781" t="inlineStr">
        <is>
          <t>未知</t>
        </is>
      </c>
      <c r="K781" t="inlineStr">
        <is>
          <t>8741141</t>
        </is>
      </c>
      <c r="L781" t="inlineStr">
        <is>
          <t>男</t>
        </is>
      </c>
      <c r="M781" t="inlineStr">
        <is>
          <t>点赞人</t>
        </is>
      </c>
      <c r="N781" t="n">
        <v>6</v>
      </c>
      <c r="O781" t="inlineStr">
        <is>
          <t>大会员</t>
        </is>
      </c>
      <c r="P781" t="inlineStr"/>
      <c r="Q781" t="inlineStr"/>
    </row>
    <row r="782">
      <c r="A782" t="inlineStr">
        <is>
          <t>401742377</t>
        </is>
      </c>
      <c r="B782" t="inlineStr">
        <is>
          <t>4711492500</t>
        </is>
      </c>
      <c r="C782" t="inlineStr">
        <is>
          <t>阿伽蕾丝</t>
        </is>
      </c>
      <c r="D782" t="n">
        <v>2848</v>
      </c>
      <c r="E782" t="inlineStr">
        <is>
          <t>1600，懂？你是提米吗？还不表示表示[doge]</t>
        </is>
      </c>
      <c r="F782" t="n">
        <v>0</v>
      </c>
      <c r="G782" t="inlineStr">
        <is>
          <t>0</t>
        </is>
      </c>
      <c r="H782" t="inlineStr">
        <is>
          <t>2021-06-12 00:04:40</t>
        </is>
      </c>
      <c r="I782" t="n">
        <v>0</v>
      </c>
      <c r="J782" t="inlineStr">
        <is>
          <t>未知</t>
        </is>
      </c>
      <c r="K782" t="inlineStr">
        <is>
          <t>2029046813</t>
        </is>
      </c>
      <c r="L782" t="inlineStr">
        <is>
          <t>保密</t>
        </is>
      </c>
      <c r="M782" t="inlineStr">
        <is>
          <t>整活 整活 整活。嗷呜嗷呜嗷呜！！！</t>
        </is>
      </c>
      <c r="N782" t="n">
        <v>2</v>
      </c>
      <c r="O782" t="inlineStr"/>
      <c r="P782" t="inlineStr">
        <is>
          <t>良辰美景·不问天</t>
        </is>
      </c>
      <c r="Q782" t="inlineStr"/>
    </row>
    <row r="783">
      <c r="A783" t="inlineStr">
        <is>
          <t>401742377</t>
        </is>
      </c>
      <c r="B783" t="inlineStr">
        <is>
          <t>4711490002</t>
        </is>
      </c>
      <c r="C783" t="inlineStr">
        <is>
          <t>宇宙超级美少女刘伟</t>
        </is>
      </c>
      <c r="D783" t="n">
        <v>2847</v>
      </c>
      <c r="E783" t="inlineStr">
        <is>
          <t>光感谢?不发点原石???[doge]以前不都有至少800原石嘛[doge]</t>
        </is>
      </c>
      <c r="F783" t="n">
        <v>0</v>
      </c>
      <c r="G783" t="inlineStr">
        <is>
          <t>0</t>
        </is>
      </c>
      <c r="H783" t="inlineStr">
        <is>
          <t>2021-06-12 00:03:19</t>
        </is>
      </c>
      <c r="I783" t="n">
        <v>0</v>
      </c>
      <c r="J783" t="inlineStr">
        <is>
          <t>未知</t>
        </is>
      </c>
      <c r="K783" t="inlineStr">
        <is>
          <t>10087533</t>
        </is>
      </c>
      <c r="L783" t="inlineStr">
        <is>
          <t>保密</t>
        </is>
      </c>
      <c r="M783" t="inlineStr"/>
      <c r="N783" t="n">
        <v>6</v>
      </c>
      <c r="O783" t="inlineStr">
        <is>
          <t>大会员</t>
        </is>
      </c>
      <c r="P783" t="inlineStr">
        <is>
          <t>中野五月</t>
        </is>
      </c>
      <c r="Q783" t="inlineStr">
        <is>
          <t>原神</t>
        </is>
      </c>
    </row>
    <row r="784">
      <c r="A784" t="inlineStr">
        <is>
          <t>401742377</t>
        </is>
      </c>
      <c r="B784" t="inlineStr">
        <is>
          <t>4711486376</t>
        </is>
      </c>
      <c r="C784" t="inlineStr">
        <is>
          <t>金木水火你233</t>
        </is>
      </c>
      <c r="D784" t="n">
        <v>-1</v>
      </c>
      <c r="E784" t="inlineStr">
        <is>
          <t>回复 @丶暗影茄子 :高</t>
        </is>
      </c>
      <c r="F784" t="n">
        <v>0</v>
      </c>
      <c r="G784" t="inlineStr">
        <is>
          <t>4709353933</t>
        </is>
      </c>
      <c r="H784" t="inlineStr">
        <is>
          <t>2021-06-12 00:02:42</t>
        </is>
      </c>
      <c r="I784" t="n">
        <v>0</v>
      </c>
      <c r="J784" t="inlineStr">
        <is>
          <t>未知</t>
        </is>
      </c>
      <c r="K784" t="inlineStr">
        <is>
          <t>172246105</t>
        </is>
      </c>
      <c r="L784" t="inlineStr">
        <is>
          <t>保密</t>
        </is>
      </c>
      <c r="M784" t="inlineStr">
        <is>
          <t>kuyou goidies</t>
        </is>
      </c>
      <c r="N784" t="n">
        <v>5</v>
      </c>
      <c r="O784" t="inlineStr"/>
      <c r="P784" t="inlineStr">
        <is>
          <t>粽叶飘香</t>
        </is>
      </c>
      <c r="Q784" t="inlineStr"/>
    </row>
    <row r="785">
      <c r="A785" t="inlineStr">
        <is>
          <t>401742377</t>
        </is>
      </c>
      <c r="B785" t="inlineStr">
        <is>
          <t>4711481823</t>
        </is>
      </c>
      <c r="C785" t="inlineStr">
        <is>
          <t>孝死我了xdm</t>
        </is>
      </c>
      <c r="D785" t="n">
        <v>2846</v>
      </c>
      <c r="E785" t="inlineStr">
        <is>
          <t>可恶你们为什么都要原石啊给我全部角色90级6命加满级天赋</t>
        </is>
      </c>
      <c r="F785" t="n">
        <v>0</v>
      </c>
      <c r="G785" t="inlineStr">
        <is>
          <t>0</t>
        </is>
      </c>
      <c r="H785" t="inlineStr">
        <is>
          <t>2021-06-12 00:02:15</t>
        </is>
      </c>
      <c r="I785" t="n">
        <v>0</v>
      </c>
      <c r="J785" t="inlineStr">
        <is>
          <t>未知</t>
        </is>
      </c>
      <c r="K785" t="inlineStr">
        <is>
          <t>91735955</t>
        </is>
      </c>
      <c r="L785" t="inlineStr">
        <is>
          <t>保密</t>
        </is>
      </c>
      <c r="M785" t="inlineStr">
        <is>
          <t>你又来了？</t>
        </is>
      </c>
      <c r="N785" t="n">
        <v>5</v>
      </c>
      <c r="O785" t="inlineStr"/>
      <c r="P785" t="inlineStr"/>
      <c r="Q785" t="inlineStr"/>
    </row>
    <row r="786">
      <c r="A786" t="inlineStr">
        <is>
          <t>401742377</t>
        </is>
      </c>
      <c r="B786" t="inlineStr">
        <is>
          <t>4711473659</t>
        </is>
      </c>
      <c r="C786" t="inlineStr">
        <is>
          <t>月尽星稀</t>
        </is>
      </c>
      <c r="D786" t="n">
        <v>2845</v>
      </c>
      <c r="E786" t="inlineStr">
        <is>
          <t>这不来个自选五星？</t>
        </is>
      </c>
      <c r="F786" t="n">
        <v>0</v>
      </c>
      <c r="G786" t="inlineStr">
        <is>
          <t>0</t>
        </is>
      </c>
      <c r="H786" t="inlineStr">
        <is>
          <t>2021-06-12 00:01:16</t>
        </is>
      </c>
      <c r="I786" t="n">
        <v>0</v>
      </c>
      <c r="J786" t="inlineStr">
        <is>
          <t>未知</t>
        </is>
      </c>
      <c r="K786" t="inlineStr">
        <is>
          <t>352037175</t>
        </is>
      </c>
      <c r="L786" t="inlineStr">
        <is>
          <t>保密</t>
        </is>
      </c>
      <c r="M786" t="inlineStr">
        <is>
          <t>躺平</t>
        </is>
      </c>
      <c r="N786" t="n">
        <v>5</v>
      </c>
      <c r="O786" t="inlineStr">
        <is>
          <t>大会员</t>
        </is>
      </c>
      <c r="P786" t="inlineStr">
        <is>
          <t>原神-海浪</t>
        </is>
      </c>
      <c r="Q786" t="inlineStr"/>
    </row>
    <row r="787">
      <c r="A787" t="inlineStr">
        <is>
          <t>401742377</t>
        </is>
      </c>
      <c r="B787" t="inlineStr">
        <is>
          <t>4711468501</t>
        </is>
      </c>
      <c r="C787" t="inlineStr">
        <is>
          <t>拉粑粑小魔仙漂亮宝贝</t>
        </is>
      </c>
      <c r="D787" t="n">
        <v>2844</v>
      </c>
      <c r="E787" t="inlineStr">
        <is>
          <t>等邮件</t>
        </is>
      </c>
      <c r="F787" t="n">
        <v>0</v>
      </c>
      <c r="G787" t="inlineStr">
        <is>
          <t>0</t>
        </is>
      </c>
      <c r="H787" t="inlineStr">
        <is>
          <t>2021-06-12 00:00:22</t>
        </is>
      </c>
      <c r="I787" t="n">
        <v>1</v>
      </c>
      <c r="J787" t="inlineStr">
        <is>
          <t>未知</t>
        </is>
      </c>
      <c r="K787" t="inlineStr">
        <is>
          <t>11236801</t>
        </is>
      </c>
      <c r="L787" t="inlineStr">
        <is>
          <t>保密</t>
        </is>
      </c>
      <c r="M787" t="inlineStr"/>
      <c r="N787" t="n">
        <v>5</v>
      </c>
      <c r="O787" t="inlineStr">
        <is>
          <t>大会员</t>
        </is>
      </c>
      <c r="P787" t="inlineStr"/>
      <c r="Q787" t="inlineStr"/>
    </row>
    <row r="788">
      <c r="A788" t="inlineStr">
        <is>
          <t>401742377</t>
        </is>
      </c>
      <c r="B788" t="inlineStr">
        <is>
          <t>4711441612</t>
        </is>
      </c>
      <c r="C788" t="inlineStr">
        <is>
          <t>大户受</t>
        </is>
      </c>
      <c r="D788" t="n">
        <v>2843</v>
      </c>
      <c r="E788" t="inlineStr">
        <is>
          <t>这不20相遇之缘安排上？[脱单doge]</t>
        </is>
      </c>
      <c r="F788" t="n">
        <v>0</v>
      </c>
      <c r="G788" t="inlineStr">
        <is>
          <t>0</t>
        </is>
      </c>
      <c r="H788" t="inlineStr">
        <is>
          <t>2021-06-11 23:54:50</t>
        </is>
      </c>
      <c r="I788" t="n">
        <v>0</v>
      </c>
      <c r="J788" t="inlineStr">
        <is>
          <t>未知</t>
        </is>
      </c>
      <c r="K788" t="inlineStr">
        <is>
          <t>18736647</t>
        </is>
      </c>
      <c r="L788" t="inlineStr">
        <is>
          <t>保密</t>
        </is>
      </c>
      <c r="M788" t="inlineStr">
        <is>
          <t>二次元永远滴神</t>
        </is>
      </c>
      <c r="N788" t="n">
        <v>5</v>
      </c>
      <c r="O788" t="inlineStr">
        <is>
          <t>大会员</t>
        </is>
      </c>
      <c r="P788" t="inlineStr"/>
      <c r="Q788" t="inlineStr"/>
    </row>
    <row r="789">
      <c r="A789" t="inlineStr">
        <is>
          <t>401742377</t>
        </is>
      </c>
      <c r="B789" t="inlineStr">
        <is>
          <t>4711432260</t>
        </is>
      </c>
      <c r="C789" t="inlineStr">
        <is>
          <t>生无可恋旁白君</t>
        </is>
      </c>
      <c r="D789" t="n">
        <v>2842</v>
      </c>
      <c r="E789" t="inlineStr">
        <is>
          <t>这不发个十连纠缠</t>
        </is>
      </c>
      <c r="F789" t="n">
        <v>0</v>
      </c>
      <c r="G789" t="inlineStr">
        <is>
          <t>0</t>
        </is>
      </c>
      <c r="H789" t="inlineStr">
        <is>
          <t>2021-06-11 23:54:02</t>
        </is>
      </c>
      <c r="I789" t="n">
        <v>0</v>
      </c>
      <c r="J789" t="inlineStr">
        <is>
          <t>未知</t>
        </is>
      </c>
      <c r="K789" t="inlineStr">
        <is>
          <t>44151254</t>
        </is>
      </c>
      <c r="L789" t="inlineStr">
        <is>
          <t>男</t>
        </is>
      </c>
      <c r="M789" t="inlineStr">
        <is>
          <t>这个人懒死了，什么都写了</t>
        </is>
      </c>
      <c r="N789" t="n">
        <v>5</v>
      </c>
      <c r="O789" t="inlineStr">
        <is>
          <t>大会员</t>
        </is>
      </c>
      <c r="P789" t="inlineStr"/>
      <c r="Q789" t="inlineStr"/>
    </row>
    <row r="790">
      <c r="A790" t="inlineStr">
        <is>
          <t>401742377</t>
        </is>
      </c>
      <c r="B790" t="inlineStr">
        <is>
          <t>4711429071</t>
        </is>
      </c>
      <c r="C790" t="inlineStr">
        <is>
          <t>森时爷爷</t>
        </is>
      </c>
      <c r="D790" t="n">
        <v>2841</v>
      </c>
      <c r="E790" t="inlineStr">
        <is>
          <t>给点！</t>
        </is>
      </c>
      <c r="F790" t="n">
        <v>0</v>
      </c>
      <c r="G790" t="inlineStr">
        <is>
          <t>0</t>
        </is>
      </c>
      <c r="H790" t="inlineStr">
        <is>
          <t>2021-06-11 23:53:29</t>
        </is>
      </c>
      <c r="I790" t="n">
        <v>0</v>
      </c>
      <c r="J790" t="inlineStr">
        <is>
          <t>未知</t>
        </is>
      </c>
      <c r="K790" t="inlineStr">
        <is>
          <t>44645524</t>
        </is>
      </c>
      <c r="L790" t="inlineStr">
        <is>
          <t>女</t>
        </is>
      </c>
      <c r="M790" t="inlineStr">
        <is>
          <t>不过如此。</t>
        </is>
      </c>
      <c r="N790" t="n">
        <v>5</v>
      </c>
      <c r="O790" t="inlineStr"/>
      <c r="P790" t="inlineStr"/>
      <c r="Q790" t="inlineStr"/>
    </row>
    <row r="791">
      <c r="A791" t="inlineStr">
        <is>
          <t>401742377</t>
        </is>
      </c>
      <c r="B791" t="inlineStr">
        <is>
          <t>4711428451</t>
        </is>
      </c>
      <c r="C791" t="inlineStr">
        <is>
          <t>天真無邪小同志</t>
        </is>
      </c>
      <c r="D791" t="n">
        <v>-1</v>
      </c>
      <c r="E791" t="inlineStr">
        <is>
          <t>回复 @TYQVO :普天同庆好嘛[doge][doge]</t>
        </is>
      </c>
      <c r="F791" t="n">
        <v>0</v>
      </c>
      <c r="G791" t="inlineStr">
        <is>
          <t>4709422502</t>
        </is>
      </c>
      <c r="H791" t="inlineStr">
        <is>
          <t>2021-06-11 23:53:09</t>
        </is>
      </c>
      <c r="I791" t="n">
        <v>0</v>
      </c>
      <c r="J791" t="inlineStr">
        <is>
          <t>未知</t>
        </is>
      </c>
      <c r="K791" t="inlineStr">
        <is>
          <t>362445262</t>
        </is>
      </c>
      <c r="L791" t="inlineStr">
        <is>
          <t>保密</t>
        </is>
      </c>
      <c r="M791" t="inlineStr">
        <is>
          <t>想变成一只猫，走墙头，睡午觉，晒太阳，翻垃圾或者吃罐头，钻草窝或者钻被窝，有傻福</t>
        </is>
      </c>
      <c r="N791" t="n">
        <v>5</v>
      </c>
      <c r="O791" t="inlineStr">
        <is>
          <t>年度大会员</t>
        </is>
      </c>
      <c r="P791" t="inlineStr"/>
      <c r="Q791" t="inlineStr">
        <is>
          <t>星座系列：双鱼座</t>
        </is>
      </c>
    </row>
    <row r="792">
      <c r="A792" t="inlineStr">
        <is>
          <t>401742377</t>
        </is>
      </c>
      <c r="B792" t="inlineStr">
        <is>
          <t>4711419739</t>
        </is>
      </c>
      <c r="C792" t="inlineStr">
        <is>
          <t>敬一鸣</t>
        </is>
      </c>
      <c r="D792" t="n">
        <v>-1</v>
      </c>
      <c r="E792" t="inlineStr">
        <is>
          <t>回复 @空气丷 :不，下个版本新五星四星狂出，月卡党根本撑不住[大哭]</t>
        </is>
      </c>
      <c r="F792" t="n">
        <v>0</v>
      </c>
      <c r="G792" t="inlineStr">
        <is>
          <t>4709403450</t>
        </is>
      </c>
      <c r="H792" t="inlineStr">
        <is>
          <t>2021-06-11 23:52:38</t>
        </is>
      </c>
      <c r="I792" t="n">
        <v>0</v>
      </c>
      <c r="J792" t="inlineStr">
        <is>
          <t>未知</t>
        </is>
      </c>
      <c r="K792" t="inlineStr">
        <is>
          <t>433368672</t>
        </is>
      </c>
      <c r="L792" t="inlineStr">
        <is>
          <t>男</t>
        </is>
      </c>
      <c r="M792" t="inlineStr"/>
      <c r="N792" t="n">
        <v>4</v>
      </c>
      <c r="O792" t="inlineStr"/>
      <c r="P792" t="inlineStr">
        <is>
          <t>原神-海浪</t>
        </is>
      </c>
      <c r="Q792" t="inlineStr"/>
    </row>
    <row r="793">
      <c r="A793" t="inlineStr">
        <is>
          <t>401742377</t>
        </is>
      </c>
      <c r="B793" t="inlineStr">
        <is>
          <t>4711416614</t>
        </is>
      </c>
      <c r="C793" t="inlineStr">
        <is>
          <t>可惜流丶年</t>
        </is>
      </c>
      <c r="D793" t="n">
        <v>2840</v>
      </c>
      <c r="E793" t="inlineStr">
        <is>
          <t>原宝，来个自选五星，四星也行阿！</t>
        </is>
      </c>
      <c r="F793" t="n">
        <v>0</v>
      </c>
      <c r="G793" t="inlineStr">
        <is>
          <t>0</t>
        </is>
      </c>
      <c r="H793" t="inlineStr">
        <is>
          <t>2021-06-11 23:50:54</t>
        </is>
      </c>
      <c r="I793" t="n">
        <v>0</v>
      </c>
      <c r="J793" t="inlineStr">
        <is>
          <t>未知</t>
        </is>
      </c>
      <c r="K793" t="inlineStr">
        <is>
          <t>17448770</t>
        </is>
      </c>
      <c r="L793" t="inlineStr">
        <is>
          <t>保密</t>
        </is>
      </c>
      <c r="M793" t="inlineStr"/>
      <c r="N793" t="n">
        <v>5</v>
      </c>
      <c r="O793" t="inlineStr">
        <is>
          <t>大会员</t>
        </is>
      </c>
      <c r="P793" t="inlineStr"/>
      <c r="Q793" t="inlineStr"/>
    </row>
    <row r="794">
      <c r="A794" t="inlineStr">
        <is>
          <t>401742377</t>
        </is>
      </c>
      <c r="B794" t="inlineStr">
        <is>
          <t>4711420249</t>
        </is>
      </c>
      <c r="C794" t="inlineStr">
        <is>
          <t>海深处的星空</t>
        </is>
      </c>
      <c r="D794" t="n">
        <v>2839</v>
      </c>
      <c r="E794" t="inlineStr">
        <is>
          <t>合理</t>
        </is>
      </c>
      <c r="F794" t="n">
        <v>0</v>
      </c>
      <c r="G794" t="inlineStr">
        <is>
          <t>0</t>
        </is>
      </c>
      <c r="H794" t="inlineStr">
        <is>
          <t>2021-06-11 23:50:52</t>
        </is>
      </c>
      <c r="I794" t="n">
        <v>0</v>
      </c>
      <c r="J794" t="inlineStr">
        <is>
          <t>未知</t>
        </is>
      </c>
      <c r="K794" t="inlineStr">
        <is>
          <t>81529048</t>
        </is>
      </c>
      <c r="L794" t="inlineStr">
        <is>
          <t>保密</t>
        </is>
      </c>
      <c r="M794" t="inlineStr">
        <is>
          <t>“倘若没有火炬，我便是唯一的光”</t>
        </is>
      </c>
      <c r="N794" t="n">
        <v>5</v>
      </c>
      <c r="O794" t="inlineStr">
        <is>
          <t>年度大会员</t>
        </is>
      </c>
      <c r="P794" t="inlineStr">
        <is>
          <t>汉化日记</t>
        </is>
      </c>
      <c r="Q794" t="inlineStr"/>
    </row>
    <row r="795">
      <c r="A795" t="inlineStr">
        <is>
          <t>401742377</t>
        </is>
      </c>
      <c r="B795" t="inlineStr">
        <is>
          <t>4711413559</t>
        </is>
      </c>
      <c r="C795" t="inlineStr">
        <is>
          <t>八云橙果粒</t>
        </is>
      </c>
      <c r="D795" t="n">
        <v>2838</v>
      </c>
      <c r="E795" t="inlineStr">
        <is>
          <t>The deep ♂dark ♂fantasy[doge]</t>
        </is>
      </c>
      <c r="F795" t="n">
        <v>0</v>
      </c>
      <c r="G795" t="inlineStr">
        <is>
          <t>0</t>
        </is>
      </c>
      <c r="H795" t="inlineStr">
        <is>
          <t>2021-06-11 23:50:41</t>
        </is>
      </c>
      <c r="I795" t="n">
        <v>0</v>
      </c>
      <c r="J795" t="inlineStr">
        <is>
          <t>未知</t>
        </is>
      </c>
      <c r="K795" t="inlineStr">
        <is>
          <t>233414660</t>
        </is>
      </c>
      <c r="L795" t="inlineStr">
        <is>
          <t>保密</t>
        </is>
      </c>
      <c r="M795" t="inlineStr">
        <is>
          <t>为医消得人憔悴</t>
        </is>
      </c>
      <c r="N795" t="n">
        <v>5</v>
      </c>
      <c r="O795" t="inlineStr">
        <is>
          <t>大会员</t>
        </is>
      </c>
      <c r="P795" t="inlineStr">
        <is>
          <t>原神-海浪</t>
        </is>
      </c>
      <c r="Q795" t="inlineStr"/>
    </row>
    <row r="796">
      <c r="A796" t="inlineStr">
        <is>
          <t>401742377</t>
        </is>
      </c>
      <c r="B796" t="inlineStr">
        <is>
          <t>4711409412</t>
        </is>
      </c>
      <c r="C796" t="inlineStr">
        <is>
          <t>凯风快晴_</t>
        </is>
      </c>
      <c r="D796" t="n">
        <v>-1</v>
      </c>
      <c r="E796" t="inlineStr">
        <is>
          <t>卧槽，你不说我都忘了体力没清</t>
        </is>
      </c>
      <c r="F796" t="n">
        <v>0</v>
      </c>
      <c r="G796" t="inlineStr">
        <is>
          <t>4711409412</t>
        </is>
      </c>
      <c r="H796" t="inlineStr">
        <is>
          <t>2021-06-11 23:50:28</t>
        </is>
      </c>
      <c r="I796" t="n">
        <v>0</v>
      </c>
      <c r="J796" t="inlineStr">
        <is>
          <t>未知</t>
        </is>
      </c>
      <c r="K796" t="inlineStr">
        <is>
          <t>17070329</t>
        </is>
      </c>
      <c r="L796" t="inlineStr">
        <is>
          <t>保密</t>
        </is>
      </c>
      <c r="M796" t="inlineStr">
        <is>
          <t>灵山之上神风起</t>
        </is>
      </c>
      <c r="N796" t="n">
        <v>5</v>
      </c>
      <c r="O796" t="inlineStr">
        <is>
          <t>大会员</t>
        </is>
      </c>
      <c r="P796" t="inlineStr"/>
      <c r="Q796" t="inlineStr"/>
    </row>
    <row r="797">
      <c r="A797" t="inlineStr">
        <is>
          <t>401742377</t>
        </is>
      </c>
      <c r="B797" t="inlineStr">
        <is>
          <t>4711415134</t>
        </is>
      </c>
      <c r="C797" t="inlineStr">
        <is>
          <t>风铃没有夏风</t>
        </is>
      </c>
      <c r="D797" t="n">
        <v>2837</v>
      </c>
      <c r="E797" t="inlineStr">
        <is>
          <t>快端午了来个十连让我们节日好好安康不过分吧</t>
        </is>
      </c>
      <c r="F797" t="n">
        <v>0</v>
      </c>
      <c r="G797" t="inlineStr">
        <is>
          <t>0</t>
        </is>
      </c>
      <c r="H797" t="inlineStr">
        <is>
          <t>2021-06-11 23:50:04</t>
        </is>
      </c>
      <c r="I797" t="n">
        <v>0</v>
      </c>
      <c r="J797" t="inlineStr">
        <is>
          <t>未知</t>
        </is>
      </c>
      <c r="K797" t="inlineStr">
        <is>
          <t>19417482</t>
        </is>
      </c>
      <c r="L797" t="inlineStr">
        <is>
          <t>男</t>
        </is>
      </c>
      <c r="M797" t="inlineStr">
        <is>
          <t>蒹葭苍苍，豆叶黄黄。</t>
        </is>
      </c>
      <c r="N797" t="n">
        <v>5</v>
      </c>
      <c r="O797" t="inlineStr">
        <is>
          <t>大会员</t>
        </is>
      </c>
      <c r="P797" t="inlineStr"/>
      <c r="Q797" t="inlineStr"/>
    </row>
    <row r="798">
      <c r="A798" t="inlineStr">
        <is>
          <t>401742377</t>
        </is>
      </c>
      <c r="B798" t="inlineStr">
        <is>
          <t>4711403195</t>
        </is>
      </c>
      <c r="C798" t="inlineStr">
        <is>
          <t>----____----1</t>
        </is>
      </c>
      <c r="D798" t="n">
        <v>2836</v>
      </c>
      <c r="E798" t="inlineStr">
        <is>
          <t>都得奖了，发点福利不过分吧[脱单doge]</t>
        </is>
      </c>
      <c r="F798" t="n">
        <v>0</v>
      </c>
      <c r="G798" t="inlineStr">
        <is>
          <t>0</t>
        </is>
      </c>
      <c r="H798" t="inlineStr">
        <is>
          <t>2021-06-11 23:49:00</t>
        </is>
      </c>
      <c r="I798" t="n">
        <v>0</v>
      </c>
      <c r="J798" t="inlineStr">
        <is>
          <t>未知</t>
        </is>
      </c>
      <c r="K798" t="inlineStr">
        <is>
          <t>349774857</t>
        </is>
      </c>
      <c r="L798" t="inlineStr">
        <is>
          <t>保密</t>
        </is>
      </c>
      <c r="M798" t="inlineStr"/>
      <c r="N798" t="n">
        <v>4</v>
      </c>
      <c r="O798" t="inlineStr">
        <is>
          <t>大会员</t>
        </is>
      </c>
      <c r="P798" t="inlineStr"/>
      <c r="Q798" t="inlineStr"/>
    </row>
    <row r="799">
      <c r="A799" t="inlineStr">
        <is>
          <t>401742377</t>
        </is>
      </c>
      <c r="B799" t="inlineStr">
        <is>
          <t>4711402856</t>
        </is>
      </c>
      <c r="C799" t="inlineStr">
        <is>
          <t>穿越次元的爱恋</t>
        </is>
      </c>
      <c r="D799" t="n">
        <v>2835</v>
      </c>
      <c r="E799" t="inlineStr">
        <is>
          <t>差不多得了昂，原石该发就发了，别藏着了[脱单doge]</t>
        </is>
      </c>
      <c r="F799" t="n">
        <v>0</v>
      </c>
      <c r="G799" t="inlineStr">
        <is>
          <t>0</t>
        </is>
      </c>
      <c r="H799" t="inlineStr">
        <is>
          <t>2021-06-11 23:48:49</t>
        </is>
      </c>
      <c r="I799" t="n">
        <v>1</v>
      </c>
      <c r="J799" t="inlineStr">
        <is>
          <t>未知</t>
        </is>
      </c>
      <c r="K799" t="inlineStr">
        <is>
          <t>37071831</t>
        </is>
      </c>
      <c r="L799" t="inlineStr">
        <is>
          <t>保密</t>
        </is>
      </c>
      <c r="M799" t="inlineStr"/>
      <c r="N799" t="n">
        <v>5</v>
      </c>
      <c r="O799" t="inlineStr">
        <is>
          <t>年度大会员</t>
        </is>
      </c>
      <c r="P799" t="inlineStr">
        <is>
          <t>埃罗芒阿老师</t>
        </is>
      </c>
      <c r="Q799" t="inlineStr"/>
    </row>
    <row r="800">
      <c r="A800" t="inlineStr">
        <is>
          <t>401742377</t>
        </is>
      </c>
      <c r="B800" t="inlineStr">
        <is>
          <t>4711398723</t>
        </is>
      </c>
      <c r="C800" t="inlineStr">
        <is>
          <t>绯玉丸世界第一可爱biu</t>
        </is>
      </c>
      <c r="D800" t="n">
        <v>2834</v>
      </c>
      <c r="E800" t="inlineStr">
        <is>
          <t>虽然这两个月我也上过崩三节奏，但有啥说啥，一般这个情况爱酱来个20张卡都是最低操作，希望派蒙你不要不识好歹，耗子尾汁</t>
        </is>
      </c>
      <c r="F800" t="n">
        <v>0</v>
      </c>
      <c r="G800" t="inlineStr">
        <is>
          <t>0</t>
        </is>
      </c>
      <c r="H800" t="inlineStr">
        <is>
          <t>2021-06-11 23:48:11</t>
        </is>
      </c>
      <c r="I800" t="n">
        <v>0</v>
      </c>
      <c r="J800" t="inlineStr">
        <is>
          <t>未知</t>
        </is>
      </c>
      <c r="K800" t="inlineStr">
        <is>
          <t>137386860</t>
        </is>
      </c>
      <c r="L800" t="inlineStr">
        <is>
          <t>保密</t>
        </is>
      </c>
      <c r="M800" t="inlineStr">
        <is>
          <t>硅谷皮夹克代言人</t>
        </is>
      </c>
      <c r="N800" t="n">
        <v>5</v>
      </c>
      <c r="O800" t="inlineStr">
        <is>
          <t>大会员</t>
        </is>
      </c>
      <c r="P800" t="inlineStr">
        <is>
          <t>崩坏3·天穹流星</t>
        </is>
      </c>
      <c r="Q800" t="inlineStr">
        <is>
          <t>崩坏3·天穹流星</t>
        </is>
      </c>
    </row>
    <row r="801">
      <c r="A801" t="inlineStr">
        <is>
          <t>401742377</t>
        </is>
      </c>
      <c r="B801" t="inlineStr">
        <is>
          <t>4711395217</t>
        </is>
      </c>
      <c r="C801" t="inlineStr">
        <is>
          <t>月食生</t>
        </is>
      </c>
      <c r="D801" t="n">
        <v>-1</v>
      </c>
      <c r="E801" t="inlineStr">
        <is>
          <t>太赞了！！！死活不出卢迪克，出个限时up也好呀，绝对氪出来</t>
        </is>
      </c>
      <c r="F801" t="n">
        <v>0</v>
      </c>
      <c r="G801" t="inlineStr">
        <is>
          <t>4711395217</t>
        </is>
      </c>
      <c r="H801" t="inlineStr">
        <is>
          <t>2021-06-11 23:46:23</t>
        </is>
      </c>
      <c r="I801" t="n">
        <v>0</v>
      </c>
      <c r="J801" t="inlineStr">
        <is>
          <t>未知</t>
        </is>
      </c>
      <c r="K801" t="inlineStr">
        <is>
          <t>40915906</t>
        </is>
      </c>
      <c r="L801" t="inlineStr">
        <is>
          <t>保密</t>
        </is>
      </c>
      <c r="M801" t="inlineStr"/>
      <c r="N801" t="n">
        <v>6</v>
      </c>
      <c r="O801" t="inlineStr">
        <is>
          <t>年度大会员</t>
        </is>
      </c>
      <c r="P801" t="inlineStr"/>
      <c r="Q801" t="inlineStr"/>
    </row>
    <row r="802">
      <c r="A802" t="inlineStr">
        <is>
          <t>401742377</t>
        </is>
      </c>
      <c r="B802" t="inlineStr">
        <is>
          <t>4711395222</t>
        </is>
      </c>
      <c r="C802" t="inlineStr">
        <is>
          <t>西瓜炒蛋拌面</t>
        </is>
      </c>
      <c r="D802" t="n">
        <v>-1</v>
      </c>
      <c r="E802" t="inlineStr">
        <is>
          <t>回复 @望村- :神里都一年多了还没上线[doge]</t>
        </is>
      </c>
      <c r="F802" t="n">
        <v>0</v>
      </c>
      <c r="G802" t="inlineStr">
        <is>
          <t>4709416847</t>
        </is>
      </c>
      <c r="H802" t="inlineStr">
        <is>
          <t>2021-06-11 23:46:23</t>
        </is>
      </c>
      <c r="I802" t="n">
        <v>0</v>
      </c>
      <c r="J802" t="inlineStr">
        <is>
          <t>未知</t>
        </is>
      </c>
      <c r="K802" t="inlineStr">
        <is>
          <t>2714600</t>
        </is>
      </c>
      <c r="L802" t="inlineStr">
        <is>
          <t>男</t>
        </is>
      </c>
      <c r="M802" t="inlineStr">
        <is>
          <t>新人主播一枚，对直播还是一头雾水，希望大家多多包涵</t>
        </is>
      </c>
      <c r="N802" t="n">
        <v>5</v>
      </c>
      <c r="O802" t="inlineStr">
        <is>
          <t>大会员</t>
        </is>
      </c>
      <c r="P802" t="inlineStr"/>
      <c r="Q802" t="inlineStr"/>
    </row>
    <row r="803">
      <c r="A803" t="inlineStr">
        <is>
          <t>401742377</t>
        </is>
      </c>
      <c r="B803" t="inlineStr">
        <is>
          <t>4711395045</t>
        </is>
      </c>
      <c r="C803" t="inlineStr">
        <is>
          <t>阴间土蜜桃</t>
        </is>
      </c>
      <c r="D803" t="n">
        <v>2832</v>
      </c>
      <c r="E803" t="inlineStr">
        <is>
          <t>以普遍理性而论，不给几百个纠缠之缘说不过去[辣眼睛]</t>
        </is>
      </c>
      <c r="F803" t="n">
        <v>0</v>
      </c>
      <c r="G803" t="inlineStr">
        <is>
          <t>0</t>
        </is>
      </c>
      <c r="H803" t="inlineStr">
        <is>
          <t>2021-06-11 23:46:18</t>
        </is>
      </c>
      <c r="I803" t="n">
        <v>1</v>
      </c>
      <c r="J803" t="inlineStr">
        <is>
          <t>未知</t>
        </is>
      </c>
      <c r="K803" t="inlineStr">
        <is>
          <t>628702438</t>
        </is>
      </c>
      <c r="L803" t="inlineStr">
        <is>
          <t>女</t>
        </is>
      </c>
      <c r="M803" t="inlineStr">
        <is>
          <t>我大哥的品行就像一盏明灯（燃烧了自己，闪瞎了别人）</t>
        </is>
      </c>
      <c r="N803" t="n">
        <v>3</v>
      </c>
      <c r="O803" t="inlineStr"/>
      <c r="P803" t="inlineStr">
        <is>
          <t>原神-海浪</t>
        </is>
      </c>
      <c r="Q803" t="inlineStr"/>
    </row>
    <row r="804">
      <c r="A804" t="inlineStr">
        <is>
          <t>401742377</t>
        </is>
      </c>
      <c r="B804" t="inlineStr">
        <is>
          <t>4711384413</t>
        </is>
      </c>
      <c r="C804" t="inlineStr">
        <is>
          <t>萧兮易水寒_</t>
        </is>
      </c>
      <c r="D804" t="n">
        <v>-1</v>
      </c>
      <c r="E804" t="inlineStr">
        <is>
          <t>小了</t>
        </is>
      </c>
      <c r="F804" t="n">
        <v>0</v>
      </c>
      <c r="G804" t="inlineStr">
        <is>
          <t>4711384413</t>
        </is>
      </c>
      <c r="H804" t="inlineStr">
        <is>
          <t>2021-06-11 23:45:58</t>
        </is>
      </c>
      <c r="I804" t="n">
        <v>0</v>
      </c>
      <c r="J804" t="inlineStr">
        <is>
          <t>未知</t>
        </is>
      </c>
      <c r="K804" t="inlineStr">
        <is>
          <t>283505584</t>
        </is>
      </c>
      <c r="L804" t="inlineStr">
        <is>
          <t>保密</t>
        </is>
      </c>
      <c r="M804" t="inlineStr"/>
      <c r="N804" t="n">
        <v>5</v>
      </c>
      <c r="O804" t="inlineStr">
        <is>
          <t>年度大会员</t>
        </is>
      </c>
      <c r="P804" t="inlineStr">
        <is>
          <t>灵笼</t>
        </is>
      </c>
      <c r="Q804" t="inlineStr"/>
    </row>
    <row r="805">
      <c r="A805" t="inlineStr">
        <is>
          <t>401742377</t>
        </is>
      </c>
      <c r="B805" t="inlineStr">
        <is>
          <t>4711385967</t>
        </is>
      </c>
      <c r="C805" t="inlineStr">
        <is>
          <t>大河洛图</t>
        </is>
      </c>
      <c r="D805" t="n">
        <v>-1</v>
      </c>
      <c r="E805" t="inlineStr">
        <is>
          <t>哈哈多试几次就可以过了[藏狐]</t>
        </is>
      </c>
      <c r="F805" t="n">
        <v>0</v>
      </c>
      <c r="G805" t="inlineStr">
        <is>
          <t>4711385967</t>
        </is>
      </c>
      <c r="H805" t="inlineStr">
        <is>
          <t>2021-06-11 23:45:06</t>
        </is>
      </c>
      <c r="I805" t="n">
        <v>1</v>
      </c>
      <c r="J805" t="inlineStr">
        <is>
          <t>未知</t>
        </is>
      </c>
      <c r="K805" t="inlineStr">
        <is>
          <t>172470175</t>
        </is>
      </c>
      <c r="L805" t="inlineStr">
        <is>
          <t>男</t>
        </is>
      </c>
      <c r="M805" t="inlineStr">
        <is>
          <t xml:space="preserve">其实我就是个云玩家
</t>
        </is>
      </c>
      <c r="N805" t="n">
        <v>5</v>
      </c>
      <c r="O805" t="inlineStr">
        <is>
          <t>大会员</t>
        </is>
      </c>
      <c r="P805" t="inlineStr"/>
      <c r="Q805" t="inlineStr"/>
    </row>
    <row r="806">
      <c r="A806" t="inlineStr">
        <is>
          <t>401742377</t>
        </is>
      </c>
      <c r="B806" t="inlineStr">
        <is>
          <t>4711369592</t>
        </is>
      </c>
      <c r="C806" t="inlineStr">
        <is>
          <t>琴吹䌷゛</t>
        </is>
      </c>
      <c r="D806" t="n">
        <v>-1</v>
      </c>
      <c r="E806" t="inlineStr">
        <is>
          <t>回复 @毛毛虫-12138 :《小打小闹》</t>
        </is>
      </c>
      <c r="F806" t="n">
        <v>0</v>
      </c>
      <c r="G806" t="inlineStr">
        <is>
          <t>4709509550</t>
        </is>
      </c>
      <c r="H806" t="inlineStr">
        <is>
          <t>2021-06-11 23:43:30</t>
        </is>
      </c>
      <c r="I806" t="n">
        <v>0</v>
      </c>
      <c r="J806" t="inlineStr">
        <is>
          <t>未知</t>
        </is>
      </c>
      <c r="K806" t="inlineStr">
        <is>
          <t>486155332</t>
        </is>
      </c>
      <c r="L806" t="inlineStr">
        <is>
          <t>保密</t>
        </is>
      </c>
      <c r="M806" t="inlineStr"/>
      <c r="N806" t="n">
        <v>6</v>
      </c>
      <c r="O806" t="inlineStr">
        <is>
          <t>年度大会员</t>
        </is>
      </c>
      <c r="P806" t="inlineStr">
        <is>
          <t>嘉然今天吃什么</t>
        </is>
      </c>
      <c r="Q806" t="inlineStr">
        <is>
          <t>嘉然今天吃什么</t>
        </is>
      </c>
    </row>
    <row r="807">
      <c r="A807" t="inlineStr">
        <is>
          <t>401742377</t>
        </is>
      </c>
      <c r="B807" t="inlineStr">
        <is>
          <t>4711364328</t>
        </is>
      </c>
      <c r="C807" t="inlineStr">
        <is>
          <t>茨木华扇才不是本子仙</t>
        </is>
      </c>
      <c r="D807" t="n">
        <v>2831</v>
      </c>
      <c r="E807" t="inlineStr">
        <is>
          <t>这事儿没3200原石没完[doge]</t>
        </is>
      </c>
      <c r="F807" t="n">
        <v>0</v>
      </c>
      <c r="G807" t="inlineStr">
        <is>
          <t>0</t>
        </is>
      </c>
      <c r="H807" t="inlineStr">
        <is>
          <t>2021-06-11 23:43:09</t>
        </is>
      </c>
      <c r="I807" t="n">
        <v>0</v>
      </c>
      <c r="J807" t="inlineStr">
        <is>
          <t>未知</t>
        </is>
      </c>
      <c r="K807" t="inlineStr">
        <is>
          <t>30880863</t>
        </is>
      </c>
      <c r="L807" t="inlineStr">
        <is>
          <t>保密</t>
        </is>
      </c>
      <c r="M807" t="inlineStr">
        <is>
          <t>十年忽如梦，一夜尽白头</t>
        </is>
      </c>
      <c r="N807" t="n">
        <v>6</v>
      </c>
      <c r="O807" t="inlineStr">
        <is>
          <t>年度大会员</t>
        </is>
      </c>
      <c r="P807" t="inlineStr">
        <is>
          <t>异常生物</t>
        </is>
      </c>
      <c r="Q807" t="inlineStr"/>
    </row>
    <row r="808">
      <c r="A808" t="inlineStr">
        <is>
          <t>401742377</t>
        </is>
      </c>
      <c r="B808" t="inlineStr">
        <is>
          <t>4711360472</t>
        </is>
      </c>
      <c r="C808" t="inlineStr">
        <is>
          <t>刃木之森</t>
        </is>
      </c>
      <c r="D808" t="n">
        <v>2830</v>
      </c>
      <c r="E808" t="inlineStr">
        <is>
          <t>一如既往的抠，你得破奖又不发东西，和玩家有关系么？</t>
        </is>
      </c>
      <c r="F808" t="n">
        <v>0</v>
      </c>
      <c r="G808" t="inlineStr">
        <is>
          <t>0</t>
        </is>
      </c>
      <c r="H808" t="inlineStr">
        <is>
          <t>2021-06-11 23:41:17</t>
        </is>
      </c>
      <c r="I808" t="n">
        <v>1</v>
      </c>
      <c r="J808" t="inlineStr">
        <is>
          <t>未知</t>
        </is>
      </c>
      <c r="K808" t="inlineStr">
        <is>
          <t>11908267</t>
        </is>
      </c>
      <c r="L808" t="inlineStr">
        <is>
          <t>保密</t>
        </is>
      </c>
      <c r="M808" t="inlineStr"/>
      <c r="N808" t="n">
        <v>6</v>
      </c>
      <c r="O808" t="inlineStr">
        <is>
          <t>大会员</t>
        </is>
      </c>
      <c r="P808" t="inlineStr"/>
      <c r="Q808" t="inlineStr"/>
    </row>
    <row r="809">
      <c r="A809" t="inlineStr">
        <is>
          <t>401742377</t>
        </is>
      </c>
      <c r="B809" t="inlineStr">
        <is>
          <t>4711352807</t>
        </is>
      </c>
      <c r="C809" t="inlineStr">
        <is>
          <t>szxtl123</t>
        </is>
      </c>
      <c r="D809" t="n">
        <v>2829</v>
      </c>
      <c r="E809" t="inlineStr">
        <is>
          <t>你这不得给点啥？</t>
        </is>
      </c>
      <c r="F809" t="n">
        <v>0</v>
      </c>
      <c r="G809" t="inlineStr">
        <is>
          <t>0</t>
        </is>
      </c>
      <c r="H809" t="inlineStr">
        <is>
          <t>2021-06-11 23:40:03</t>
        </is>
      </c>
      <c r="I809" t="n">
        <v>1</v>
      </c>
      <c r="J809" t="inlineStr">
        <is>
          <t>未知</t>
        </is>
      </c>
      <c r="K809" t="inlineStr">
        <is>
          <t>595224354</t>
        </is>
      </c>
      <c r="L809" t="inlineStr">
        <is>
          <t>保密</t>
        </is>
      </c>
      <c r="M809" t="inlineStr"/>
      <c r="N809" t="n">
        <v>2</v>
      </c>
      <c r="O809" t="inlineStr"/>
      <c r="P809" t="inlineStr"/>
      <c r="Q809" t="inlineStr"/>
    </row>
    <row r="810">
      <c r="A810" t="inlineStr">
        <is>
          <t>401742377</t>
        </is>
      </c>
      <c r="B810" t="inlineStr">
        <is>
          <t>4711355578</t>
        </is>
      </c>
      <c r="C810" t="inlineStr">
        <is>
          <t>啊哈悠</t>
        </is>
      </c>
      <c r="D810" t="n">
        <v>2828</v>
      </c>
      <c r="E810" t="inlineStr">
        <is>
          <t>总结：
.
.
.
.
.
.
.
没有原石
.
.
.</t>
        </is>
      </c>
      <c r="F810" t="n">
        <v>0</v>
      </c>
      <c r="G810" t="inlineStr">
        <is>
          <t>0</t>
        </is>
      </c>
      <c r="H810" t="inlineStr">
        <is>
          <t>2021-06-11 23:39:32</t>
        </is>
      </c>
      <c r="I810" t="n">
        <v>0</v>
      </c>
      <c r="J810" t="inlineStr">
        <is>
          <t>未知</t>
        </is>
      </c>
      <c r="K810" t="inlineStr">
        <is>
          <t>142591743</t>
        </is>
      </c>
      <c r="L810" t="inlineStr">
        <is>
          <t>男</t>
        </is>
      </c>
      <c r="M810" t="inlineStr">
        <is>
          <t>NULL</t>
        </is>
      </c>
      <c r="N810" t="n">
        <v>5</v>
      </c>
      <c r="O810" t="inlineStr">
        <is>
          <t>年度大会员</t>
        </is>
      </c>
      <c r="P810" t="inlineStr"/>
      <c r="Q810" t="inlineStr"/>
    </row>
    <row r="811">
      <c r="A811" t="inlineStr">
        <is>
          <t>401742377</t>
        </is>
      </c>
      <c r="B811" t="inlineStr">
        <is>
          <t>4711346595</t>
        </is>
      </c>
      <c r="C811" t="inlineStr">
        <is>
          <t>君浅浅浅浅浅浅</t>
        </is>
      </c>
      <c r="D811" t="n">
        <v>-1</v>
      </c>
      <c r="E811" t="inlineStr">
        <is>
          <t>回复 @Awsome__ :草什么dio表情</t>
        </is>
      </c>
      <c r="F811" t="n">
        <v>0</v>
      </c>
      <c r="G811" t="inlineStr">
        <is>
          <t>4711147350</t>
        </is>
      </c>
      <c r="H811" t="inlineStr">
        <is>
          <t>2021-06-11 23:39:30</t>
        </is>
      </c>
      <c r="I811" t="n">
        <v>25</v>
      </c>
      <c r="J811" t="inlineStr">
        <is>
          <t>未知</t>
        </is>
      </c>
      <c r="K811" t="inlineStr">
        <is>
          <t>272835425</t>
        </is>
      </c>
      <c r="L811" t="inlineStr">
        <is>
          <t>女</t>
        </is>
      </c>
      <c r="M811" t="inlineStr">
        <is>
          <t>梦醒时见你丨cp@浅默默默默默默</t>
        </is>
      </c>
      <c r="N811" t="n">
        <v>5</v>
      </c>
      <c r="O811" t="inlineStr">
        <is>
          <t>年度大会员</t>
        </is>
      </c>
      <c r="P811" t="inlineStr"/>
      <c r="Q811" t="inlineStr">
        <is>
          <t>原神</t>
        </is>
      </c>
    </row>
    <row r="812">
      <c r="A812" t="inlineStr">
        <is>
          <t>401742377</t>
        </is>
      </c>
      <c r="B812" t="inlineStr">
        <is>
          <t>4711346589</t>
        </is>
      </c>
      <c r="C812" t="inlineStr">
        <is>
          <t>桃然然</t>
        </is>
      </c>
      <c r="D812" t="n">
        <v>2827</v>
      </c>
      <c r="E812" t="inlineStr">
        <is>
          <t>在黎明到来之前，总要有人稍微照亮黑暗
——迪卢克·莱艮芬德</t>
        </is>
      </c>
      <c r="F812" t="n">
        <v>0</v>
      </c>
      <c r="G812" t="inlineStr">
        <is>
          <t>0</t>
        </is>
      </c>
      <c r="H812" t="inlineStr">
        <is>
          <t>2021-06-11 23:39:30</t>
        </is>
      </c>
      <c r="I812" t="n">
        <v>2</v>
      </c>
      <c r="J812" t="inlineStr">
        <is>
          <t>未知</t>
        </is>
      </c>
      <c r="K812" t="inlineStr">
        <is>
          <t>60215498</t>
        </is>
      </c>
      <c r="L812" t="inlineStr">
        <is>
          <t>保密</t>
        </is>
      </c>
      <c r="M812" t="inlineStr"/>
      <c r="N812" t="n">
        <v>5</v>
      </c>
      <c r="O812" t="inlineStr">
        <is>
          <t>年度大会员</t>
        </is>
      </c>
      <c r="P812" t="inlineStr">
        <is>
          <t>原神-海浪</t>
        </is>
      </c>
      <c r="Q812" t="inlineStr">
        <is>
          <t>原神</t>
        </is>
      </c>
    </row>
    <row r="813">
      <c r="A813" t="inlineStr">
        <is>
          <t>401742377</t>
        </is>
      </c>
      <c r="B813" t="inlineStr">
        <is>
          <t>4711344977</t>
        </is>
      </c>
      <c r="C813" t="inlineStr">
        <is>
          <t>贝拉の铁棍</t>
        </is>
      </c>
      <c r="D813" t="n">
        <v>-1</v>
      </c>
      <c r="E813" t="inlineStr">
        <is>
          <t>回复 @Q52Zero :已经改过了捏[给心心]</t>
        </is>
      </c>
      <c r="F813" t="n">
        <v>0</v>
      </c>
      <c r="G813" t="inlineStr">
        <is>
          <t>4711244426</t>
        </is>
      </c>
      <c r="H813" t="inlineStr">
        <is>
          <t>2021-06-11 23:39:13</t>
        </is>
      </c>
      <c r="I813" t="n">
        <v>2</v>
      </c>
      <c r="J813" t="inlineStr">
        <is>
          <t>未知</t>
        </is>
      </c>
      <c r="K813" t="inlineStr">
        <is>
          <t>628525058</t>
        </is>
      </c>
      <c r="L813" t="inlineStr">
        <is>
          <t>男</t>
        </is>
      </c>
      <c r="M813" t="inlineStr">
        <is>
          <t xml:space="preserve">珈乐你带我走吧
</t>
        </is>
      </c>
      <c r="N813" t="n">
        <v>4</v>
      </c>
      <c r="O813" t="inlineStr">
        <is>
          <t>年度大会员</t>
        </is>
      </c>
      <c r="P813" t="inlineStr">
        <is>
          <t>嘉然今天吃什么</t>
        </is>
      </c>
      <c r="Q813" t="inlineStr">
        <is>
          <t>嘉然今天吃什么</t>
        </is>
      </c>
    </row>
    <row r="814">
      <c r="A814" t="inlineStr">
        <is>
          <t>401742377</t>
        </is>
      </c>
      <c r="B814" t="inlineStr">
        <is>
          <t>4711339989</t>
        </is>
      </c>
      <c r="C814" t="inlineStr">
        <is>
          <t>柳苏言吖</t>
        </is>
      </c>
      <c r="D814" t="n">
        <v>2826</v>
      </c>
      <c r="E814" t="inlineStr">
        <is>
          <t>黑暗降临？？？[doge]</t>
        </is>
      </c>
      <c r="F814" t="n">
        <v>0</v>
      </c>
      <c r="G814" t="inlineStr">
        <is>
          <t>0</t>
        </is>
      </c>
      <c r="H814" t="inlineStr">
        <is>
          <t>2021-06-11 23:38:42</t>
        </is>
      </c>
      <c r="I814" t="n">
        <v>0</v>
      </c>
      <c r="J814" t="inlineStr">
        <is>
          <t>未知</t>
        </is>
      </c>
      <c r="K814" t="inlineStr">
        <is>
          <t>392555932</t>
        </is>
      </c>
      <c r="L814" t="inlineStr">
        <is>
          <t>保密</t>
        </is>
      </c>
      <c r="M814" t="inlineStr">
        <is>
          <t>我输了，我输了，别离开好吗</t>
        </is>
      </c>
      <c r="N814" t="n">
        <v>5</v>
      </c>
      <c r="O814" t="inlineStr">
        <is>
          <t>大会员</t>
        </is>
      </c>
      <c r="P814" t="inlineStr"/>
      <c r="Q814" t="inlineStr"/>
    </row>
    <row r="815">
      <c r="A815" t="inlineStr">
        <is>
          <t>401742377</t>
        </is>
      </c>
      <c r="B815" t="inlineStr">
        <is>
          <t>4711332620</t>
        </is>
      </c>
      <c r="C815" t="inlineStr">
        <is>
          <t>遗-寂</t>
        </is>
      </c>
      <c r="D815" t="n">
        <v>-1</v>
      </c>
      <c r="E815" t="inlineStr">
        <is>
          <t>回复 @丿絶對灬鬱闷 :魔鬼[辣眼睛]</t>
        </is>
      </c>
      <c r="F815" t="n">
        <v>0</v>
      </c>
      <c r="G815" t="inlineStr">
        <is>
          <t>4709525981</t>
        </is>
      </c>
      <c r="H815" t="inlineStr">
        <is>
          <t>2021-06-11 23:37:30</t>
        </is>
      </c>
      <c r="I815" t="n">
        <v>1</v>
      </c>
      <c r="J815" t="inlineStr">
        <is>
          <t>未知</t>
        </is>
      </c>
      <c r="K815" t="inlineStr">
        <is>
          <t>493786504</t>
        </is>
      </c>
      <c r="L815" t="inlineStr">
        <is>
          <t>男</t>
        </is>
      </c>
      <c r="M815" t="inlineStr">
        <is>
          <t>开心ing（｡ò ∀ ó｡）</t>
        </is>
      </c>
      <c r="N815" t="n">
        <v>3</v>
      </c>
      <c r="O815" t="inlineStr"/>
      <c r="P815" t="inlineStr"/>
      <c r="Q815" t="inlineStr"/>
    </row>
    <row r="816">
      <c r="A816" t="inlineStr">
        <is>
          <t>401742377</t>
        </is>
      </c>
      <c r="B816" t="inlineStr">
        <is>
          <t>4711337032</t>
        </is>
      </c>
      <c r="C816" t="inlineStr">
        <is>
          <t>k-on部炮姐</t>
        </is>
      </c>
      <c r="D816" t="n">
        <v>-1</v>
      </c>
      <c r="E816" t="inlineStr">
        <is>
          <t>我1000收苹果12，要熔通知我</t>
        </is>
      </c>
      <c r="F816" t="n">
        <v>0</v>
      </c>
      <c r="G816" t="inlineStr">
        <is>
          <t>4711337032</t>
        </is>
      </c>
      <c r="H816" t="inlineStr">
        <is>
          <t>2021-06-11 23:37:16</t>
        </is>
      </c>
      <c r="I816" t="n">
        <v>2</v>
      </c>
      <c r="J816" t="inlineStr">
        <is>
          <t>未知</t>
        </is>
      </c>
      <c r="K816" t="inlineStr">
        <is>
          <t>674118245</t>
        </is>
      </c>
      <c r="L816" t="inlineStr">
        <is>
          <t>保密</t>
        </is>
      </c>
      <c r="M816" t="inlineStr"/>
      <c r="N816" t="n">
        <v>3</v>
      </c>
      <c r="O816" t="inlineStr">
        <is>
          <t>大会员</t>
        </is>
      </c>
      <c r="P816" t="inlineStr">
        <is>
          <t>原神-海浪</t>
        </is>
      </c>
      <c r="Q816" t="inlineStr"/>
    </row>
    <row r="817">
      <c r="A817" t="inlineStr">
        <is>
          <t>401742377</t>
        </is>
      </c>
      <c r="B817" t="inlineStr">
        <is>
          <t>4711325994</t>
        </is>
      </c>
      <c r="C817" t="inlineStr">
        <is>
          <t>k-on部炮姐</t>
        </is>
      </c>
      <c r="D817" t="n">
        <v>2825</v>
      </c>
      <c r="E817" t="inlineStr">
        <is>
          <t>快点发原石</t>
        </is>
      </c>
      <c r="F817" t="n">
        <v>0</v>
      </c>
      <c r="G817" t="inlineStr">
        <is>
          <t>0</t>
        </is>
      </c>
      <c r="H817" t="inlineStr">
        <is>
          <t>2021-06-11 23:34:21</t>
        </is>
      </c>
      <c r="I817" t="n">
        <v>0</v>
      </c>
      <c r="J817" t="inlineStr">
        <is>
          <t>未知</t>
        </is>
      </c>
      <c r="K817" t="inlineStr">
        <is>
          <t>674118245</t>
        </is>
      </c>
      <c r="L817" t="inlineStr">
        <is>
          <t>保密</t>
        </is>
      </c>
      <c r="M817" t="inlineStr"/>
      <c r="N817" t="n">
        <v>3</v>
      </c>
      <c r="O817" t="inlineStr">
        <is>
          <t>大会员</t>
        </is>
      </c>
      <c r="P817" t="inlineStr">
        <is>
          <t>原神-海浪</t>
        </is>
      </c>
      <c r="Q817" t="inlineStr"/>
    </row>
    <row r="818">
      <c r="A818" t="inlineStr">
        <is>
          <t>401742377</t>
        </is>
      </c>
      <c r="B818" t="inlineStr">
        <is>
          <t>4711303820</t>
        </is>
      </c>
      <c r="C818" t="inlineStr">
        <is>
          <t>追番的我ex</t>
        </is>
      </c>
      <c r="D818" t="n">
        <v>-1</v>
      </c>
      <c r="E818" t="inlineStr">
        <is>
          <t>回复 @咪蕾の单推人 :小心周天子[呲牙]</t>
        </is>
      </c>
      <c r="F818" t="n">
        <v>0</v>
      </c>
      <c r="G818" t="inlineStr">
        <is>
          <t>4709666310</t>
        </is>
      </c>
      <c r="H818" t="inlineStr">
        <is>
          <t>2021-06-11 23:33:02</t>
        </is>
      </c>
      <c r="I818" t="n">
        <v>0</v>
      </c>
      <c r="J818" t="inlineStr">
        <is>
          <t>未知</t>
        </is>
      </c>
      <c r="K818" t="inlineStr">
        <is>
          <t>420304182</t>
        </is>
      </c>
      <c r="L818" t="inlineStr">
        <is>
          <t>男</t>
        </is>
      </c>
      <c r="M818" t="inlineStr"/>
      <c r="N818" t="n">
        <v>4</v>
      </c>
      <c r="O818" t="inlineStr">
        <is>
          <t>大会员</t>
        </is>
      </c>
      <c r="P818" t="inlineStr"/>
      <c r="Q818" t="inlineStr"/>
    </row>
    <row r="819">
      <c r="A819" t="inlineStr">
        <is>
          <t>401742377</t>
        </is>
      </c>
      <c r="B819" t="inlineStr">
        <is>
          <t>4711307048</t>
        </is>
      </c>
      <c r="C819" t="inlineStr">
        <is>
          <t>论如何让别人说脏话</t>
        </is>
      </c>
      <c r="D819" t="n">
        <v>2824</v>
      </c>
      <c r="E819" t="inlineStr">
        <is>
          <t>自选五星武器来一手</t>
        </is>
      </c>
      <c r="F819" t="n">
        <v>0</v>
      </c>
      <c r="G819" t="inlineStr">
        <is>
          <t>0</t>
        </is>
      </c>
      <c r="H819" t="inlineStr">
        <is>
          <t>2021-06-11 23:32:17</t>
        </is>
      </c>
      <c r="I819" t="n">
        <v>0</v>
      </c>
      <c r="J819" t="inlineStr">
        <is>
          <t>未知</t>
        </is>
      </c>
      <c r="K819" t="inlineStr">
        <is>
          <t>255302286</t>
        </is>
      </c>
      <c r="L819" t="inlineStr">
        <is>
          <t>保密</t>
        </is>
      </c>
      <c r="M819" t="inlineStr"/>
      <c r="N819" t="n">
        <v>4</v>
      </c>
      <c r="O819" t="inlineStr">
        <is>
          <t>大会员</t>
        </is>
      </c>
      <c r="P819" t="inlineStr"/>
      <c r="Q819" t="inlineStr"/>
    </row>
    <row r="820">
      <c r="A820" t="inlineStr">
        <is>
          <t>401742377</t>
        </is>
      </c>
      <c r="B820" t="inlineStr">
        <is>
          <t>4711297779</t>
        </is>
      </c>
      <c r="C820" t="inlineStr">
        <is>
          <t>知日酱老婆ww</t>
        </is>
      </c>
      <c r="D820" t="n">
        <v>-1</v>
      </c>
      <c r="E820" t="inlineStr">
        <is>
          <t>回复 @抬棺少年懒狗 :不知道为啥感觉还要再降一次</t>
        </is>
      </c>
      <c r="F820" t="n">
        <v>0</v>
      </c>
      <c r="G820" t="inlineStr">
        <is>
          <t>4709473434</t>
        </is>
      </c>
      <c r="H820" t="inlineStr">
        <is>
          <t>2021-06-11 23:30:28</t>
        </is>
      </c>
      <c r="I820" t="n">
        <v>0</v>
      </c>
      <c r="J820" t="inlineStr">
        <is>
          <t>未知</t>
        </is>
      </c>
      <c r="K820" t="inlineStr">
        <is>
          <t>1770176725</t>
        </is>
      </c>
      <c r="L820" t="inlineStr">
        <is>
          <t>保密</t>
        </is>
      </c>
      <c r="M820" t="inlineStr"/>
      <c r="N820" t="n">
        <v>3</v>
      </c>
      <c r="O820" t="inlineStr"/>
      <c r="P820" t="inlineStr">
        <is>
          <t>原神-海浪</t>
        </is>
      </c>
      <c r="Q820" t="inlineStr"/>
    </row>
    <row r="821">
      <c r="A821" t="inlineStr">
        <is>
          <t>401742377</t>
        </is>
      </c>
      <c r="B821" t="inlineStr">
        <is>
          <t>4711278961</t>
        </is>
      </c>
      <c r="C821" t="inlineStr">
        <is>
          <t>千里梦游</t>
        </is>
      </c>
      <c r="D821" t="n">
        <v>-1</v>
      </c>
      <c r="E821" t="inlineStr">
        <is>
          <t>如果没有光明，黑暗就是正常的。当黑暗成为正常的，光明就显得不正常。[滑稽]</t>
        </is>
      </c>
      <c r="F821" t="n">
        <v>0</v>
      </c>
      <c r="G821" t="inlineStr">
        <is>
          <t>4711278961</t>
        </is>
      </c>
      <c r="H821" t="inlineStr">
        <is>
          <t>2021-06-11 23:28:08</t>
        </is>
      </c>
      <c r="I821" t="n">
        <v>16</v>
      </c>
      <c r="J821" t="inlineStr">
        <is>
          <t>未知</t>
        </is>
      </c>
      <c r="K821" t="inlineStr">
        <is>
          <t>42644141</t>
        </is>
      </c>
      <c r="L821" t="inlineStr">
        <is>
          <t>男</t>
        </is>
      </c>
      <c r="M821" t="inlineStr"/>
      <c r="N821" t="n">
        <v>6</v>
      </c>
      <c r="O821" t="inlineStr">
        <is>
          <t>年度大会员</t>
        </is>
      </c>
      <c r="P821" t="inlineStr">
        <is>
          <t>原神-海浪</t>
        </is>
      </c>
      <c r="Q821" t="inlineStr">
        <is>
          <t>三周年恋曲</t>
        </is>
      </c>
    </row>
    <row r="822">
      <c r="A822" t="inlineStr">
        <is>
          <t>401742377</t>
        </is>
      </c>
      <c r="B822" t="inlineStr">
        <is>
          <t>4711273000</t>
        </is>
      </c>
      <c r="C822" t="inlineStr">
        <is>
          <t>牧野长空</t>
        </is>
      </c>
      <c r="D822" t="n">
        <v>-1</v>
      </c>
      <c r="E822" t="inlineStr">
        <is>
          <t>回复 @BirchForest丶 :apple 设计奖对原神的评价。</t>
        </is>
      </c>
      <c r="F822" t="n">
        <v>0</v>
      </c>
      <c r="G822" t="inlineStr">
        <is>
          <t>4709462325</t>
        </is>
      </c>
      <c r="H822" t="inlineStr">
        <is>
          <t>2021-06-11 23:27:29</t>
        </is>
      </c>
      <c r="I822" t="n">
        <v>1</v>
      </c>
      <c r="J822" t="inlineStr">
        <is>
          <t>未知</t>
        </is>
      </c>
      <c r="K822" t="inlineStr">
        <is>
          <t>12925002</t>
        </is>
      </c>
      <c r="L822" t="inlineStr">
        <is>
          <t>男</t>
        </is>
      </c>
      <c r="M822" t="inlineStr">
        <is>
          <t>分享有趣好玩的科技、互联网话题，你真的不关注一波嘛⁄(⁄ ⁄•⁄ω⁄•⁄ ⁄)⁄</t>
        </is>
      </c>
      <c r="N822" t="n">
        <v>5</v>
      </c>
      <c r="O822" t="inlineStr">
        <is>
          <t>年度大会员</t>
        </is>
      </c>
      <c r="P822" t="inlineStr"/>
      <c r="Q822" t="inlineStr"/>
    </row>
    <row r="823">
      <c r="A823" t="inlineStr">
        <is>
          <t>401742377</t>
        </is>
      </c>
      <c r="B823" t="inlineStr">
        <is>
          <t>4711268896</t>
        </is>
      </c>
      <c r="C823" t="inlineStr">
        <is>
          <t>云礼沐晴</t>
        </is>
      </c>
      <c r="D823" t="n">
        <v>-1</v>
      </c>
      <c r="E823" t="inlineStr">
        <is>
          <t>不愧是咩粉[doge]</t>
        </is>
      </c>
      <c r="F823" t="n">
        <v>0</v>
      </c>
      <c r="G823" t="inlineStr">
        <is>
          <t>4711268896</t>
        </is>
      </c>
      <c r="H823" t="inlineStr">
        <is>
          <t>2021-06-11 23:26:17</t>
        </is>
      </c>
      <c r="I823" t="n">
        <v>0</v>
      </c>
      <c r="J823" t="inlineStr">
        <is>
          <t>未知</t>
        </is>
      </c>
      <c r="K823" t="inlineStr">
        <is>
          <t>21037888</t>
        </is>
      </c>
      <c r="L823" t="inlineStr">
        <is>
          <t>男</t>
        </is>
      </c>
      <c r="M823" t="inlineStr">
        <is>
          <t>终孽LALALALA</t>
        </is>
      </c>
      <c r="N823" t="n">
        <v>6</v>
      </c>
      <c r="O823" t="inlineStr">
        <is>
          <t>大会员</t>
        </is>
      </c>
      <c r="P823" t="inlineStr"/>
      <c r="Q823" t="inlineStr"/>
    </row>
    <row r="824">
      <c r="A824" t="inlineStr">
        <is>
          <t>401742377</t>
        </is>
      </c>
      <c r="B824" t="inlineStr">
        <is>
          <t>4711262790</t>
        </is>
      </c>
      <c r="C824" t="inlineStr">
        <is>
          <t>基唯虾</t>
        </is>
      </c>
      <c r="D824" t="n">
        <v>2823</v>
      </c>
      <c r="E824" t="inlineStr">
        <is>
          <t>送点资源叭摩拉也行啊[笑哭]</t>
        </is>
      </c>
      <c r="F824" t="n">
        <v>0</v>
      </c>
      <c r="G824" t="inlineStr">
        <is>
          <t>0</t>
        </is>
      </c>
      <c r="H824" t="inlineStr">
        <is>
          <t>2021-06-11 23:25:02</t>
        </is>
      </c>
      <c r="I824" t="n">
        <v>0</v>
      </c>
      <c r="J824" t="inlineStr">
        <is>
          <t>未知</t>
        </is>
      </c>
      <c r="K824" t="inlineStr">
        <is>
          <t>7931273</t>
        </is>
      </c>
      <c r="L824" t="inlineStr">
        <is>
          <t>保密</t>
        </is>
      </c>
      <c r="M824" t="inlineStr"/>
      <c r="N824" t="n">
        <v>5</v>
      </c>
      <c r="O824" t="inlineStr">
        <is>
          <t>年度大会员</t>
        </is>
      </c>
      <c r="P824" t="inlineStr"/>
      <c r="Q824" t="inlineStr">
        <is>
          <t>原神</t>
        </is>
      </c>
    </row>
    <row r="825">
      <c r="A825" t="inlineStr">
        <is>
          <t>401742377</t>
        </is>
      </c>
      <c r="B825" t="inlineStr">
        <is>
          <t>4711249065</t>
        </is>
      </c>
      <c r="C825" t="inlineStr">
        <is>
          <t>xpullus</t>
        </is>
      </c>
      <c r="D825" t="n">
        <v>2822</v>
      </c>
      <c r="E825" t="inlineStr">
        <is>
          <t>先别说话，把原石先发了再说话。</t>
        </is>
      </c>
      <c r="F825" t="n">
        <v>0</v>
      </c>
      <c r="G825" t="inlineStr">
        <is>
          <t>0</t>
        </is>
      </c>
      <c r="H825" t="inlineStr">
        <is>
          <t>2021-06-11 23:23:09</t>
        </is>
      </c>
      <c r="I825" t="n">
        <v>0</v>
      </c>
      <c r="J825" t="inlineStr">
        <is>
          <t>未知</t>
        </is>
      </c>
      <c r="K825" t="inlineStr">
        <is>
          <t>18905455</t>
        </is>
      </c>
      <c r="L825" t="inlineStr">
        <is>
          <t>保密</t>
        </is>
      </c>
      <c r="M825" t="inlineStr"/>
      <c r="N825" t="n">
        <v>5</v>
      </c>
      <c r="O825" t="inlineStr"/>
      <c r="P825" t="inlineStr"/>
      <c r="Q825" t="inlineStr"/>
    </row>
    <row r="826">
      <c r="A826" t="inlineStr">
        <is>
          <t>401742377</t>
        </is>
      </c>
      <c r="B826" t="inlineStr">
        <is>
          <t>4711244426</t>
        </is>
      </c>
      <c r="C826" t="inlineStr">
        <is>
          <t>Q52Zero</t>
        </is>
      </c>
      <c r="D826" t="n">
        <v>-1</v>
      </c>
      <c r="E826" t="inlineStr">
        <is>
          <t>你发谁不好你偷来发原神[吓]</t>
        </is>
      </c>
      <c r="F826" t="n">
        <v>0</v>
      </c>
      <c r="G826" t="inlineStr">
        <is>
          <t>4711244426</t>
        </is>
      </c>
      <c r="H826" t="inlineStr">
        <is>
          <t>2021-06-11 23:22:54</t>
        </is>
      </c>
      <c r="I826" t="n">
        <v>1</v>
      </c>
      <c r="J826" t="inlineStr">
        <is>
          <t>未知</t>
        </is>
      </c>
      <c r="K826" t="inlineStr">
        <is>
          <t>482081365</t>
        </is>
      </c>
      <c r="L826" t="inlineStr">
        <is>
          <t>保密</t>
        </is>
      </c>
      <c r="M826" t="inlineStr">
        <is>
          <t>自制力太差</t>
        </is>
      </c>
      <c r="N826" t="n">
        <v>3</v>
      </c>
      <c r="O826" t="inlineStr"/>
      <c r="P826" t="inlineStr"/>
      <c r="Q826" t="inlineStr"/>
    </row>
    <row r="827">
      <c r="A827" t="inlineStr">
        <is>
          <t>401742377</t>
        </is>
      </c>
      <c r="B827" t="inlineStr">
        <is>
          <t>4711251086</t>
        </is>
      </c>
      <c r="C827" t="inlineStr">
        <is>
          <t>uni_枝翚</t>
        </is>
      </c>
      <c r="D827" t="n">
        <v>-1</v>
      </c>
      <c r="E827" t="inlineStr">
        <is>
          <t>我想要早柚宵宫[脱单doge]</t>
        </is>
      </c>
      <c r="F827" t="n">
        <v>0</v>
      </c>
      <c r="G827" t="inlineStr">
        <is>
          <t>4711251086</t>
        </is>
      </c>
      <c r="H827" t="inlineStr">
        <is>
          <t>2021-06-11 23:22:35</t>
        </is>
      </c>
      <c r="I827" t="n">
        <v>0</v>
      </c>
      <c r="J827" t="inlineStr">
        <is>
          <t>未知</t>
        </is>
      </c>
      <c r="K827" t="inlineStr">
        <is>
          <t>353803794</t>
        </is>
      </c>
      <c r="L827" t="inlineStr">
        <is>
          <t>女</t>
        </is>
      </c>
      <c r="M827" t="inlineStr">
        <is>
          <t>...</t>
        </is>
      </c>
      <c r="N827" t="n">
        <v>5</v>
      </c>
      <c r="O827" t="inlineStr">
        <is>
          <t>大会员</t>
        </is>
      </c>
      <c r="P827" t="inlineStr"/>
      <c r="Q827" t="inlineStr"/>
    </row>
    <row r="828">
      <c r="A828" t="inlineStr">
        <is>
          <t>401742377</t>
        </is>
      </c>
      <c r="B828" t="inlineStr">
        <is>
          <t>4711250200</t>
        </is>
      </c>
      <c r="C828" t="inlineStr">
        <is>
          <t>bili_23054746250</t>
        </is>
      </c>
      <c r="D828" t="n">
        <v>2821</v>
      </c>
      <c r="E828" t="inlineStr">
        <is>
          <t>这不发个十抽庆祝一下[藏狐]</t>
        </is>
      </c>
      <c r="F828" t="n">
        <v>0</v>
      </c>
      <c r="G828" t="inlineStr">
        <is>
          <t>0</t>
        </is>
      </c>
      <c r="H828" t="inlineStr">
        <is>
          <t>2021-06-11 23:22:10</t>
        </is>
      </c>
      <c r="I828" t="n">
        <v>0</v>
      </c>
      <c r="J828" t="inlineStr">
        <is>
          <t>未知</t>
        </is>
      </c>
      <c r="K828" t="inlineStr">
        <is>
          <t>477037178</t>
        </is>
      </c>
      <c r="L828" t="inlineStr">
        <is>
          <t>保密</t>
        </is>
      </c>
      <c r="M828" t="inlineStr"/>
      <c r="N828" t="n">
        <v>4</v>
      </c>
      <c r="O828" t="inlineStr"/>
      <c r="P828" t="inlineStr"/>
      <c r="Q828" t="inlineStr"/>
    </row>
    <row r="829">
      <c r="A829" t="inlineStr">
        <is>
          <t>401742377</t>
        </is>
      </c>
      <c r="B829" t="inlineStr">
        <is>
          <t>4711250113</t>
        </is>
      </c>
      <c r="C829" t="inlineStr">
        <is>
          <t>紫外線UV</t>
        </is>
      </c>
      <c r="D829" t="n">
        <v>-1</v>
      </c>
      <c r="E829" t="inlineStr">
        <is>
          <t>回复 @Q52Zero :ch该骂的骂，但是……算了不说了🙊</t>
        </is>
      </c>
      <c r="F829" t="n">
        <v>0</v>
      </c>
      <c r="G829" t="inlineStr">
        <is>
          <t>4711237054</t>
        </is>
      </c>
      <c r="H829" t="inlineStr">
        <is>
          <t>2021-06-11 23:22:07</t>
        </is>
      </c>
      <c r="I829" t="n">
        <v>1</v>
      </c>
      <c r="J829" t="inlineStr">
        <is>
          <t>未知</t>
        </is>
      </c>
      <c r="K829" t="inlineStr">
        <is>
          <t>170913470</t>
        </is>
      </c>
      <c r="L829" t="inlineStr">
        <is>
          <t>男</t>
        </is>
      </c>
      <c r="M829" t="inlineStr">
        <is>
          <t>苟利国家生死以，岂因祸福避趋之！</t>
        </is>
      </c>
      <c r="N829" t="n">
        <v>5</v>
      </c>
      <c r="O829" t="inlineStr">
        <is>
          <t>年度大会员</t>
        </is>
      </c>
      <c r="P829" t="inlineStr">
        <is>
          <t>少女前线</t>
        </is>
      </c>
      <c r="Q829" t="inlineStr">
        <is>
          <t>泠鸢yousa</t>
        </is>
      </c>
    </row>
    <row r="830">
      <c r="A830" t="inlineStr">
        <is>
          <t>401742377</t>
        </is>
      </c>
      <c r="B830" t="inlineStr">
        <is>
          <t>4711237054</t>
        </is>
      </c>
      <c r="C830" t="inlineStr">
        <is>
          <t>Q52Zero</t>
        </is>
      </c>
      <c r="D830" t="n">
        <v>-1</v>
      </c>
      <c r="E830" t="inlineStr">
        <is>
          <t>这种话只能在自家说，我昨天钓一个mh半夜打到今天上午，实在是精神受不了了然后就出了点问题被骂原批了[粽子]</t>
        </is>
      </c>
      <c r="F830" t="n">
        <v>0</v>
      </c>
      <c r="G830" t="inlineStr">
        <is>
          <t>4711237054</t>
        </is>
      </c>
      <c r="H830" t="inlineStr">
        <is>
          <t>2021-06-11 23:20:42</t>
        </is>
      </c>
      <c r="I830" t="n">
        <v>28</v>
      </c>
      <c r="J830" t="inlineStr">
        <is>
          <t>未知</t>
        </is>
      </c>
      <c r="K830" t="inlineStr">
        <is>
          <t>482081365</t>
        </is>
      </c>
      <c r="L830" t="inlineStr">
        <is>
          <t>保密</t>
        </is>
      </c>
      <c r="M830" t="inlineStr">
        <is>
          <t>自制力太差</t>
        </is>
      </c>
      <c r="N830" t="n">
        <v>3</v>
      </c>
      <c r="O830" t="inlineStr"/>
      <c r="P830" t="inlineStr"/>
      <c r="Q830" t="inlineStr"/>
    </row>
    <row r="831">
      <c r="A831" t="inlineStr">
        <is>
          <t>401742377</t>
        </is>
      </c>
      <c r="B831" t="inlineStr">
        <is>
          <t>4711229622</t>
        </is>
      </c>
      <c r="C831" t="inlineStr">
        <is>
          <t>好喜欢物理啊</t>
        </is>
      </c>
      <c r="D831" t="n">
        <v>-1</v>
      </c>
      <c r="E831" t="inlineStr">
        <is>
          <t>发了原石不是更多吗[脱单doge]</t>
        </is>
      </c>
      <c r="F831" t="n">
        <v>0</v>
      </c>
      <c r="G831" t="inlineStr">
        <is>
          <t>4711229622</t>
        </is>
      </c>
      <c r="H831" t="inlineStr">
        <is>
          <t>2021-06-11 23:20:23</t>
        </is>
      </c>
      <c r="I831" t="n">
        <v>2</v>
      </c>
      <c r="J831" t="inlineStr">
        <is>
          <t>未知</t>
        </is>
      </c>
      <c r="K831" t="inlineStr">
        <is>
          <t>527378777</t>
        </is>
      </c>
      <c r="L831" t="inlineStr">
        <is>
          <t>男</t>
        </is>
      </c>
      <c r="M831" t="inlineStr">
        <is>
          <t>“一旦背上了这个姓氏，大家就只能看得见‘劳伦斯’，而看不见‘优菈’了。”​</t>
        </is>
      </c>
      <c r="N831" t="n">
        <v>3</v>
      </c>
      <c r="O831" t="inlineStr"/>
      <c r="P831" t="inlineStr">
        <is>
          <t>原神-海浪</t>
        </is>
      </c>
      <c r="Q831" t="inlineStr"/>
    </row>
    <row r="832">
      <c r="A832" t="inlineStr">
        <is>
          <t>401742377</t>
        </is>
      </c>
      <c r="B832" t="inlineStr">
        <is>
          <t>4711232279</t>
        </is>
      </c>
      <c r="C832" t="inlineStr">
        <is>
          <t>接受批评_整装前行</t>
        </is>
      </c>
      <c r="D832" t="n">
        <v>2820</v>
      </c>
      <c r="E832" t="inlineStr">
        <is>
          <t>蒙子，咱别抠搜的行吗，这都第几次了，该发点奖励了[藏狐]</t>
        </is>
      </c>
      <c r="F832" t="n">
        <v>0</v>
      </c>
      <c r="G832" t="inlineStr">
        <is>
          <t>0</t>
        </is>
      </c>
      <c r="H832" t="inlineStr">
        <is>
          <t>2021-06-11 23:19:48</t>
        </is>
      </c>
      <c r="I832" t="n">
        <v>0</v>
      </c>
      <c r="J832" t="inlineStr">
        <is>
          <t>未知</t>
        </is>
      </c>
      <c r="K832" t="inlineStr">
        <is>
          <t>32854186</t>
        </is>
      </c>
      <c r="L832" t="inlineStr">
        <is>
          <t>男</t>
        </is>
      </c>
      <c r="M832" t="inlineStr"/>
      <c r="N832" t="n">
        <v>5</v>
      </c>
      <c r="O832" t="inlineStr">
        <is>
          <t>大会员</t>
        </is>
      </c>
      <c r="P832" t="inlineStr"/>
      <c r="Q832" t="inlineStr"/>
    </row>
    <row r="833">
      <c r="A833" t="inlineStr">
        <is>
          <t>401742377</t>
        </is>
      </c>
      <c r="B833" t="inlineStr">
        <is>
          <t>4711230978</t>
        </is>
      </c>
      <c r="C833" t="inlineStr">
        <is>
          <t>曐窐</t>
        </is>
      </c>
      <c r="D833" t="n">
        <v>-1</v>
      </c>
      <c r="E833" t="inlineStr">
        <is>
          <t>米游社每日签到奖励</t>
        </is>
      </c>
      <c r="F833" t="n">
        <v>0</v>
      </c>
      <c r="G833" t="inlineStr">
        <is>
          <t>4711230978</t>
        </is>
      </c>
      <c r="H833" t="inlineStr">
        <is>
          <t>2021-06-11 23:19:10</t>
        </is>
      </c>
      <c r="I833" t="n">
        <v>1</v>
      </c>
      <c r="J833" t="inlineStr">
        <is>
          <t>未知</t>
        </is>
      </c>
      <c r="K833" t="inlineStr">
        <is>
          <t>580685864</t>
        </is>
      </c>
      <c r="L833" t="inlineStr">
        <is>
          <t>男</t>
        </is>
      </c>
      <c r="M833" t="inlineStr"/>
      <c r="N833" t="n">
        <v>4</v>
      </c>
      <c r="O833" t="inlineStr"/>
      <c r="P833" t="inlineStr"/>
      <c r="Q833" t="inlineStr"/>
    </row>
    <row r="834">
      <c r="A834" t="inlineStr">
        <is>
          <t>401742377</t>
        </is>
      </c>
      <c r="B834" t="inlineStr">
        <is>
          <t>4711230931</t>
        </is>
      </c>
      <c r="C834" t="inlineStr">
        <is>
          <t>Europelrp</t>
        </is>
      </c>
      <c r="D834" t="n">
        <v>2819</v>
      </c>
      <c r="E834" t="inlineStr">
        <is>
          <t>5个纠缠之缘</t>
        </is>
      </c>
      <c r="F834" t="n">
        <v>0</v>
      </c>
      <c r="G834" t="inlineStr">
        <is>
          <t>0</t>
        </is>
      </c>
      <c r="H834" t="inlineStr">
        <is>
          <t>2021-06-11 23:19:08</t>
        </is>
      </c>
      <c r="I834" t="n">
        <v>0</v>
      </c>
      <c r="J834" t="inlineStr">
        <is>
          <t>未知</t>
        </is>
      </c>
      <c r="K834" t="inlineStr">
        <is>
          <t>443090545</t>
        </is>
      </c>
      <c r="L834" t="inlineStr">
        <is>
          <t>保密</t>
        </is>
      </c>
      <c r="M834" t="inlineStr">
        <is>
          <t>这个人不神秘，但还是什么都没有写(｢･ω･)｢</t>
        </is>
      </c>
      <c r="N834" t="n">
        <v>5</v>
      </c>
      <c r="O834" t="inlineStr">
        <is>
          <t>大会员</t>
        </is>
      </c>
      <c r="P834" t="inlineStr"/>
      <c r="Q834" t="inlineStr"/>
    </row>
    <row r="835">
      <c r="A835" t="inlineStr">
        <is>
          <t>401742377</t>
        </is>
      </c>
      <c r="B835" t="inlineStr">
        <is>
          <t>4711223042</t>
        </is>
      </c>
      <c r="C835" t="inlineStr">
        <is>
          <t>援桌骑士丶</t>
        </is>
      </c>
      <c r="D835" t="n">
        <v>2818</v>
      </c>
      <c r="E835" t="inlineStr">
        <is>
          <t>福利也不给，你说这个跟玩家有什么关系？</t>
        </is>
      </c>
      <c r="F835" t="n">
        <v>0</v>
      </c>
      <c r="G835" t="inlineStr">
        <is>
          <t>0</t>
        </is>
      </c>
      <c r="H835" t="inlineStr">
        <is>
          <t>2021-06-11 23:18:53</t>
        </is>
      </c>
      <c r="I835" t="n">
        <v>1</v>
      </c>
      <c r="J835" t="inlineStr">
        <is>
          <t>未知</t>
        </is>
      </c>
      <c r="K835" t="inlineStr">
        <is>
          <t>11940464</t>
        </is>
      </c>
      <c r="L835" t="inlineStr">
        <is>
          <t>男</t>
        </is>
      </c>
      <c r="M835" t="inlineStr">
        <is>
          <t>8000摩拉，不要不识好歹</t>
        </is>
      </c>
      <c r="N835" t="n">
        <v>6</v>
      </c>
      <c r="O835" t="inlineStr">
        <is>
          <t>年度大会员</t>
        </is>
      </c>
      <c r="P835" t="inlineStr">
        <is>
          <t>citrus</t>
        </is>
      </c>
      <c r="Q835" t="inlineStr"/>
    </row>
    <row r="836">
      <c r="A836" t="inlineStr">
        <is>
          <t>401742377</t>
        </is>
      </c>
      <c r="B836" t="inlineStr">
        <is>
          <t>4711225249</t>
        </is>
      </c>
      <c r="C836" t="inlineStr">
        <is>
          <t>梦蓝的村</t>
        </is>
      </c>
      <c r="D836" t="n">
        <v>2</v>
      </c>
      <c r="E836" t="inlineStr">
        <is>
          <t>回复 @o折纸 :[鸡腿][doge]</t>
        </is>
      </c>
      <c r="F836" t="n">
        <v>0</v>
      </c>
      <c r="G836" t="inlineStr">
        <is>
          <t>4709750751</t>
        </is>
      </c>
      <c r="H836" t="inlineStr">
        <is>
          <t>2021-06-11 23:18:06</t>
        </is>
      </c>
      <c r="I836" t="n">
        <v>0</v>
      </c>
      <c r="J836" t="inlineStr">
        <is>
          <t>未知</t>
        </is>
      </c>
      <c r="K836" t="inlineStr">
        <is>
          <t>1494581863</t>
        </is>
      </c>
      <c r="L836" t="inlineStr">
        <is>
          <t>男</t>
        </is>
      </c>
      <c r="M836" t="inlineStr"/>
      <c r="N836" t="n">
        <v>3</v>
      </c>
      <c r="O836" t="inlineStr"/>
      <c r="P836" t="inlineStr"/>
      <c r="Q836" t="inlineStr"/>
    </row>
    <row r="837">
      <c r="A837" t="inlineStr">
        <is>
          <t>401742377</t>
        </is>
      </c>
      <c r="B837" t="inlineStr">
        <is>
          <t>4711218024</t>
        </is>
      </c>
      <c r="C837" t="inlineStr">
        <is>
          <t>起苫丶</t>
        </is>
      </c>
      <c r="D837" t="n">
        <v>-1</v>
      </c>
      <c r="E837" t="inlineStr">
        <is>
          <t>神里早柚爆伤弓常驻等歪[OK]</t>
        </is>
      </c>
      <c r="F837" t="n">
        <v>0</v>
      </c>
      <c r="G837" t="inlineStr">
        <is>
          <t>4711218024</t>
        </is>
      </c>
      <c r="H837" t="inlineStr">
        <is>
          <t>2021-06-11 23:17:42</t>
        </is>
      </c>
      <c r="I837" t="n">
        <v>0</v>
      </c>
      <c r="J837" t="inlineStr">
        <is>
          <t>未知</t>
        </is>
      </c>
      <c r="K837" t="inlineStr">
        <is>
          <t>397063366</t>
        </is>
      </c>
      <c r="L837" t="inlineStr">
        <is>
          <t>保密</t>
        </is>
      </c>
      <c r="M837" t="inlineStr">
        <is>
          <t>这个人很无聊，却还是什么都没有留下-。-</t>
        </is>
      </c>
      <c r="N837" t="n">
        <v>4</v>
      </c>
      <c r="O837" t="inlineStr">
        <is>
          <t>大会员</t>
        </is>
      </c>
      <c r="P837" t="inlineStr">
        <is>
          <t>租借女友</t>
        </is>
      </c>
      <c r="Q837" t="inlineStr"/>
    </row>
    <row r="838">
      <c r="A838" t="inlineStr">
        <is>
          <t>401742377</t>
        </is>
      </c>
      <c r="B838" t="inlineStr">
        <is>
          <t>4711217737</t>
        </is>
      </c>
      <c r="C838" t="inlineStr">
        <is>
          <t>德莱昂多</t>
        </is>
      </c>
      <c r="D838" t="n">
        <v>2817</v>
      </c>
      <c r="E838" t="inlineStr">
        <is>
          <t>爷要原石</t>
        </is>
      </c>
      <c r="F838" t="n">
        <v>0</v>
      </c>
      <c r="G838" t="inlineStr">
        <is>
          <t>0</t>
        </is>
      </c>
      <c r="H838" t="inlineStr">
        <is>
          <t>2021-06-11 23:17:33</t>
        </is>
      </c>
      <c r="I838" t="n">
        <v>0</v>
      </c>
      <c r="J838" t="inlineStr">
        <is>
          <t>未知</t>
        </is>
      </c>
      <c r="K838" t="inlineStr">
        <is>
          <t>696900041</t>
        </is>
      </c>
      <c r="L838" t="inlineStr">
        <is>
          <t>男</t>
        </is>
      </c>
      <c r="M838" t="inlineStr">
        <is>
          <t>可能是个正常人</t>
        </is>
      </c>
      <c r="N838" t="n">
        <v>3</v>
      </c>
      <c r="O838" t="inlineStr">
        <is>
          <t>大会员</t>
        </is>
      </c>
      <c r="P838" t="inlineStr">
        <is>
          <t>良辰美景·不问天</t>
        </is>
      </c>
      <c r="Q838" t="inlineStr"/>
    </row>
    <row r="839">
      <c r="A839" t="inlineStr">
        <is>
          <t>401742377</t>
        </is>
      </c>
      <c r="B839" t="inlineStr">
        <is>
          <t>4711211837</t>
        </is>
      </c>
      <c r="C839" t="inlineStr">
        <is>
          <t>暖色調咖啡</t>
        </is>
      </c>
      <c r="D839" t="n">
        <v>2816</v>
      </c>
      <c r="E839" t="inlineStr">
        <is>
          <t>这不得50*纠缠之缘庆祝下[doge][doge][doge]</t>
        </is>
      </c>
      <c r="F839" t="n">
        <v>0</v>
      </c>
      <c r="G839" t="inlineStr">
        <is>
          <t>0</t>
        </is>
      </c>
      <c r="H839" t="inlineStr">
        <is>
          <t>2021-06-11 23:16:21</t>
        </is>
      </c>
      <c r="I839" t="n">
        <v>1</v>
      </c>
      <c r="J839" t="inlineStr">
        <is>
          <t>未知</t>
        </is>
      </c>
      <c r="K839" t="inlineStr">
        <is>
          <t>13679126</t>
        </is>
      </c>
      <c r="L839" t="inlineStr">
        <is>
          <t>保密</t>
        </is>
      </c>
      <c r="M839" t="inlineStr">
        <is>
          <t>蚌埠住了哈</t>
        </is>
      </c>
      <c r="N839" t="n">
        <v>6</v>
      </c>
      <c r="O839" t="inlineStr">
        <is>
          <t>大会员</t>
        </is>
      </c>
      <c r="P839" t="inlineStr">
        <is>
          <t>赏樱大会初级挂件</t>
        </is>
      </c>
      <c r="Q839" t="inlineStr">
        <is>
          <t>进击的冰糖</t>
        </is>
      </c>
    </row>
    <row r="840">
      <c r="A840" t="inlineStr">
        <is>
          <t>401742377</t>
        </is>
      </c>
      <c r="B840" t="inlineStr">
        <is>
          <t>4711210588</t>
        </is>
      </c>
      <c r="C840" t="inlineStr">
        <is>
          <t>兔兔猫猫贴贴</t>
        </is>
      </c>
      <c r="D840" t="n">
        <v>2815</v>
      </c>
      <c r="E840" t="inlineStr">
        <is>
          <t>？这不来几十发相遇之缘</t>
        </is>
      </c>
      <c r="F840" t="n">
        <v>0</v>
      </c>
      <c r="G840" t="inlineStr">
        <is>
          <t>0</t>
        </is>
      </c>
      <c r="H840" t="inlineStr">
        <is>
          <t>2021-06-11 23:15:43</t>
        </is>
      </c>
      <c r="I840" t="n">
        <v>0</v>
      </c>
      <c r="J840" t="inlineStr">
        <is>
          <t>未知</t>
        </is>
      </c>
      <c r="K840" t="inlineStr">
        <is>
          <t>495468951</t>
        </is>
      </c>
      <c r="L840" t="inlineStr">
        <is>
          <t>保密</t>
        </is>
      </c>
      <c r="M840" t="inlineStr"/>
      <c r="N840" t="n">
        <v>4</v>
      </c>
      <c r="O840" t="inlineStr"/>
      <c r="P840" t="inlineStr"/>
      <c r="Q840" t="inlineStr"/>
    </row>
    <row r="841">
      <c r="A841" t="inlineStr">
        <is>
          <t>401742377</t>
        </is>
      </c>
      <c r="B841" t="inlineStr">
        <is>
          <t>4711206011</t>
        </is>
      </c>
      <c r="C841" t="inlineStr">
        <is>
          <t>Toughen玖</t>
        </is>
      </c>
      <c r="D841" t="n">
        <v>2814</v>
      </c>
      <c r="E841" t="inlineStr">
        <is>
          <t>游戏历史永远不会忘记这黑暗的一天[藏狐]</t>
        </is>
      </c>
      <c r="F841" t="n">
        <v>0</v>
      </c>
      <c r="G841" t="inlineStr">
        <is>
          <t>0</t>
        </is>
      </c>
      <c r="H841" t="inlineStr">
        <is>
          <t>2021-06-11 23:15:39</t>
        </is>
      </c>
      <c r="I841" t="n">
        <v>0</v>
      </c>
      <c r="J841" t="inlineStr">
        <is>
          <t>未知</t>
        </is>
      </c>
      <c r="K841" t="inlineStr">
        <is>
          <t>12060721</t>
        </is>
      </c>
      <c r="L841" t="inlineStr">
        <is>
          <t>男</t>
        </is>
      </c>
      <c r="M841" t="inlineStr">
        <is>
          <t>青春不老  梦想不死！</t>
        </is>
      </c>
      <c r="N841" t="n">
        <v>6</v>
      </c>
      <c r="O841" t="inlineStr">
        <is>
          <t>大会员</t>
        </is>
      </c>
      <c r="P841" t="inlineStr"/>
      <c r="Q841" t="inlineStr"/>
    </row>
    <row r="842">
      <c r="A842" t="inlineStr">
        <is>
          <t>401742377</t>
        </is>
      </c>
      <c r="B842" t="inlineStr">
        <is>
          <t>4711203564</t>
        </is>
      </c>
      <c r="C842" t="inlineStr">
        <is>
          <t>曐窐</t>
        </is>
      </c>
      <c r="D842" t="n">
        <v>-1</v>
      </c>
      <c r="E842" t="inlineStr">
        <is>
          <t>黑暗森林[粽子]</t>
        </is>
      </c>
      <c r="F842" t="n">
        <v>0</v>
      </c>
      <c r="G842" t="inlineStr">
        <is>
          <t>4711203564</t>
        </is>
      </c>
      <c r="H842" t="inlineStr">
        <is>
          <t>2021-06-11 23:15:31</t>
        </is>
      </c>
      <c r="I842" t="n">
        <v>0</v>
      </c>
      <c r="J842" t="inlineStr">
        <is>
          <t>未知</t>
        </is>
      </c>
      <c r="K842" t="inlineStr">
        <is>
          <t>580685864</t>
        </is>
      </c>
      <c r="L842" t="inlineStr">
        <is>
          <t>男</t>
        </is>
      </c>
      <c r="M842" t="inlineStr"/>
      <c r="N842" t="n">
        <v>4</v>
      </c>
      <c r="O842" t="inlineStr"/>
      <c r="P842" t="inlineStr"/>
      <c r="Q842" t="inlineStr"/>
    </row>
    <row r="843">
      <c r="A843" t="inlineStr">
        <is>
          <t>401742377</t>
        </is>
      </c>
      <c r="B843" t="inlineStr">
        <is>
          <t>4711203265</t>
        </is>
      </c>
      <c r="C843" t="inlineStr">
        <is>
          <t>黒山老鬼</t>
        </is>
      </c>
      <c r="D843" t="n">
        <v>-1</v>
      </c>
      <c r="E843" t="inlineStr">
        <is>
          <t>给你一朵甜甜花，不要不识好歹[妙啊]</t>
        </is>
      </c>
      <c r="F843" t="n">
        <v>0</v>
      </c>
      <c r="G843" t="inlineStr">
        <is>
          <t>4711203265</t>
        </is>
      </c>
      <c r="H843" t="inlineStr">
        <is>
          <t>2021-06-11 23:15:22</t>
        </is>
      </c>
      <c r="I843" t="n">
        <v>5</v>
      </c>
      <c r="J843" t="inlineStr">
        <is>
          <t>未知</t>
        </is>
      </c>
      <c r="K843" t="inlineStr">
        <is>
          <t>363477507</t>
        </is>
      </c>
      <c r="L843" t="inlineStr">
        <is>
          <t>男</t>
        </is>
      </c>
      <c r="M843" t="inlineStr"/>
      <c r="N843" t="n">
        <v>5</v>
      </c>
      <c r="O843" t="inlineStr">
        <is>
          <t>年度大会员</t>
        </is>
      </c>
      <c r="P843" t="inlineStr"/>
      <c r="Q843" t="inlineStr"/>
    </row>
    <row r="844">
      <c r="A844" t="inlineStr">
        <is>
          <t>401742377</t>
        </is>
      </c>
      <c r="B844" t="inlineStr">
        <is>
          <t>4711203162</t>
        </is>
      </c>
      <c r="C844" t="inlineStr">
        <is>
          <t>时雨Kye</t>
        </is>
      </c>
      <c r="D844" t="n">
        <v>2813</v>
      </c>
      <c r="E844" t="inlineStr">
        <is>
          <t>这不发点原石庆祝一下</t>
        </is>
      </c>
      <c r="F844" t="n">
        <v>0</v>
      </c>
      <c r="G844" t="inlineStr">
        <is>
          <t>0</t>
        </is>
      </c>
      <c r="H844" t="inlineStr">
        <is>
          <t>2021-06-11 23:15:19</t>
        </is>
      </c>
      <c r="I844" t="n">
        <v>0</v>
      </c>
      <c r="J844" t="inlineStr">
        <is>
          <t>未知</t>
        </is>
      </c>
      <c r="K844" t="inlineStr">
        <is>
          <t>15347629</t>
        </is>
      </c>
      <c r="L844" t="inlineStr">
        <is>
          <t>保密</t>
        </is>
      </c>
      <c r="M844" t="inlineStr">
        <is>
          <t>一个奇怪的人在做奇怪的事罢了</t>
        </is>
      </c>
      <c r="N844" t="n">
        <v>6</v>
      </c>
      <c r="O844" t="inlineStr">
        <is>
          <t>年度大会员</t>
        </is>
      </c>
      <c r="P844" t="inlineStr">
        <is>
          <t>原神-海浪</t>
        </is>
      </c>
      <c r="Q844" t="inlineStr"/>
    </row>
    <row r="845">
      <c r="A845" t="inlineStr">
        <is>
          <t>401742377</t>
        </is>
      </c>
      <c r="B845" t="inlineStr">
        <is>
          <t>4711202359</t>
        </is>
      </c>
      <c r="C845" t="inlineStr">
        <is>
          <t>起苫丶</t>
        </is>
      </c>
      <c r="D845" t="n">
        <v>2812</v>
      </c>
      <c r="E845" t="inlineStr">
        <is>
          <t>当时登顶叶没有送东西</t>
        </is>
      </c>
      <c r="F845" t="n">
        <v>0</v>
      </c>
      <c r="G845" t="inlineStr">
        <is>
          <t>0</t>
        </is>
      </c>
      <c r="H845" t="inlineStr">
        <is>
          <t>2021-06-11 23:14:56</t>
        </is>
      </c>
      <c r="I845" t="n">
        <v>1</v>
      </c>
      <c r="J845" t="inlineStr">
        <is>
          <t>未知</t>
        </is>
      </c>
      <c r="K845" t="inlineStr">
        <is>
          <t>397063366</t>
        </is>
      </c>
      <c r="L845" t="inlineStr">
        <is>
          <t>保密</t>
        </is>
      </c>
      <c r="M845" t="inlineStr">
        <is>
          <t>这个人很无聊，却还是什么都没有留下-。-</t>
        </is>
      </c>
      <c r="N845" t="n">
        <v>4</v>
      </c>
      <c r="O845" t="inlineStr">
        <is>
          <t>大会员</t>
        </is>
      </c>
      <c r="P845" t="inlineStr">
        <is>
          <t>租借女友</t>
        </is>
      </c>
      <c r="Q845" t="inlineStr"/>
    </row>
    <row r="846">
      <c r="A846" t="inlineStr">
        <is>
          <t>401742377</t>
        </is>
      </c>
      <c r="B846" t="inlineStr">
        <is>
          <t>4711198324</t>
        </is>
      </c>
      <c r="C846" t="inlineStr">
        <is>
          <t>曐窐</t>
        </is>
      </c>
      <c r="D846" t="n">
        <v>-1</v>
      </c>
      <c r="E846" t="inlineStr">
        <is>
          <t>回复 @HuSco :gusha!</t>
        </is>
      </c>
      <c r="F846" t="n">
        <v>0</v>
      </c>
      <c r="G846" t="inlineStr">
        <is>
          <t>4709734151</t>
        </is>
      </c>
      <c r="H846" t="inlineStr">
        <is>
          <t>2021-06-11 23:14:34</t>
        </is>
      </c>
      <c r="I846" t="n">
        <v>0</v>
      </c>
      <c r="J846" t="inlineStr">
        <is>
          <t>未知</t>
        </is>
      </c>
      <c r="K846" t="inlineStr">
        <is>
          <t>580685864</t>
        </is>
      </c>
      <c r="L846" t="inlineStr">
        <is>
          <t>男</t>
        </is>
      </c>
      <c r="M846" t="inlineStr"/>
      <c r="N846" t="n">
        <v>4</v>
      </c>
      <c r="O846" t="inlineStr"/>
      <c r="P846" t="inlineStr"/>
      <c r="Q846" t="inlineStr"/>
    </row>
    <row r="847">
      <c r="A847" t="inlineStr">
        <is>
          <t>401742377</t>
        </is>
      </c>
      <c r="B847" t="inlineStr">
        <is>
          <t>4711193556</t>
        </is>
      </c>
      <c r="C847" t="inlineStr">
        <is>
          <t>云简ヽ</t>
        </is>
      </c>
      <c r="D847" t="n">
        <v>2811</v>
      </c>
      <c r="E847" t="inlineStr">
        <is>
          <t>原宝，这不来个十连</t>
        </is>
      </c>
      <c r="F847" t="n">
        <v>0</v>
      </c>
      <c r="G847" t="inlineStr">
        <is>
          <t>0</t>
        </is>
      </c>
      <c r="H847" t="inlineStr">
        <is>
          <t>2021-06-11 23:14:31</t>
        </is>
      </c>
      <c r="I847" t="n">
        <v>0</v>
      </c>
      <c r="J847" t="inlineStr">
        <is>
          <t>未知</t>
        </is>
      </c>
      <c r="K847" t="inlineStr">
        <is>
          <t>350333716</t>
        </is>
      </c>
      <c r="L847" t="inlineStr">
        <is>
          <t>女</t>
        </is>
      </c>
      <c r="M847" t="inlineStr">
        <is>
          <t>此景此图，似昔年云卷云舒</t>
        </is>
      </c>
      <c r="N847" t="n">
        <v>5</v>
      </c>
      <c r="O847" t="inlineStr">
        <is>
          <t>大会员</t>
        </is>
      </c>
      <c r="P847" t="inlineStr"/>
      <c r="Q847" t="inlineStr"/>
    </row>
    <row r="848">
      <c r="A848" t="inlineStr">
        <is>
          <t>401742377</t>
        </is>
      </c>
      <c r="B848" t="inlineStr">
        <is>
          <t>4711192114</t>
        </is>
      </c>
      <c r="C848" t="inlineStr">
        <is>
          <t>黒山老鬼</t>
        </is>
      </c>
      <c r="D848" t="n">
        <v>-1</v>
      </c>
      <c r="E848" t="inlineStr">
        <is>
          <t>回复 @摸鱼划氷真君 :省电，环保[脱单doge]</t>
        </is>
      </c>
      <c r="F848" t="n">
        <v>0</v>
      </c>
      <c r="G848" t="inlineStr">
        <is>
          <t>4709366520</t>
        </is>
      </c>
      <c r="H848" t="inlineStr">
        <is>
          <t>2021-06-11 23:13:50</t>
        </is>
      </c>
      <c r="I848" t="n">
        <v>1</v>
      </c>
      <c r="J848" t="inlineStr">
        <is>
          <t>未知</t>
        </is>
      </c>
      <c r="K848" t="inlineStr">
        <is>
          <t>363477507</t>
        </is>
      </c>
      <c r="L848" t="inlineStr">
        <is>
          <t>男</t>
        </is>
      </c>
      <c r="M848" t="inlineStr"/>
      <c r="N848" t="n">
        <v>5</v>
      </c>
      <c r="O848" t="inlineStr">
        <is>
          <t>年度大会员</t>
        </is>
      </c>
      <c r="P848" t="inlineStr"/>
      <c r="Q848" t="inlineStr"/>
    </row>
    <row r="849">
      <c r="A849" t="inlineStr">
        <is>
          <t>401742377</t>
        </is>
      </c>
      <c r="B849" t="inlineStr">
        <is>
          <t>4711189598</t>
        </is>
      </c>
      <c r="C849" t="inlineStr">
        <is>
          <t>进口话筒</t>
        </is>
      </c>
      <c r="D849" t="n">
        <v>2810</v>
      </c>
      <c r="E849" t="inlineStr">
        <is>
          <t>送点吧，下个版本有点头疼</t>
        </is>
      </c>
      <c r="F849" t="n">
        <v>0</v>
      </c>
      <c r="G849" t="inlineStr">
        <is>
          <t>0</t>
        </is>
      </c>
      <c r="H849" t="inlineStr">
        <is>
          <t>2021-06-11 23:13:37</t>
        </is>
      </c>
      <c r="I849" t="n">
        <v>0</v>
      </c>
      <c r="J849" t="inlineStr">
        <is>
          <t>未知</t>
        </is>
      </c>
      <c r="K849" t="inlineStr">
        <is>
          <t>348712668</t>
        </is>
      </c>
      <c r="L849" t="inlineStr">
        <is>
          <t>男</t>
        </is>
      </c>
      <c r="M849" t="inlineStr">
        <is>
          <t>随便看看</t>
        </is>
      </c>
      <c r="N849" t="n">
        <v>4</v>
      </c>
      <c r="O849" t="inlineStr"/>
      <c r="P849" t="inlineStr">
        <is>
          <t>原神-海浪</t>
        </is>
      </c>
      <c r="Q849" t="inlineStr"/>
    </row>
    <row r="850">
      <c r="A850" t="inlineStr">
        <is>
          <t>401742377</t>
        </is>
      </c>
      <c r="B850" t="inlineStr">
        <is>
          <t>4711196178</t>
        </is>
      </c>
      <c r="C850" t="inlineStr">
        <is>
          <t>乀平安喜乐乀</t>
        </is>
      </c>
      <c r="D850" t="n">
        <v>2809</v>
      </c>
      <c r="E850" t="inlineStr">
        <is>
          <t>没陪跑？</t>
        </is>
      </c>
      <c r="F850" t="n">
        <v>0</v>
      </c>
      <c r="G850" t="inlineStr">
        <is>
          <t>0</t>
        </is>
      </c>
      <c r="H850" t="inlineStr">
        <is>
          <t>2021-06-11 23:13:27</t>
        </is>
      </c>
      <c r="I850" t="n">
        <v>1</v>
      </c>
      <c r="J850" t="inlineStr">
        <is>
          <t>未知</t>
        </is>
      </c>
      <c r="K850" t="inlineStr">
        <is>
          <t>29274484</t>
        </is>
      </c>
      <c r="L850" t="inlineStr">
        <is>
          <t>男</t>
        </is>
      </c>
      <c r="M850" t="inlineStr">
        <is>
          <t>不做完人，便为禽兽</t>
        </is>
      </c>
      <c r="N850" t="n">
        <v>5</v>
      </c>
      <c r="O850" t="inlineStr">
        <is>
          <t>大会员</t>
        </is>
      </c>
      <c r="P850" t="inlineStr">
        <is>
          <t>星座系列：双子座</t>
        </is>
      </c>
      <c r="Q850" t="inlineStr">
        <is>
          <t>星座系列：双子座</t>
        </is>
      </c>
    </row>
    <row r="851">
      <c r="A851" t="inlineStr">
        <is>
          <t>401742377</t>
        </is>
      </c>
      <c r="B851" t="inlineStr">
        <is>
          <t>4711190917</t>
        </is>
      </c>
      <c r="C851" t="inlineStr">
        <is>
          <t>路森R</t>
        </is>
      </c>
      <c r="D851" t="n">
        <v>-1</v>
      </c>
      <c r="E851" t="inlineStr">
        <is>
          <t>回复 @千叶樱华 :俺也一样[藏狐]</t>
        </is>
      </c>
      <c r="F851" t="n">
        <v>0</v>
      </c>
      <c r="G851" t="inlineStr">
        <is>
          <t>4710028702</t>
        </is>
      </c>
      <c r="H851" t="inlineStr">
        <is>
          <t>2021-06-11 23:13:16</t>
        </is>
      </c>
      <c r="I851" t="n">
        <v>0</v>
      </c>
      <c r="J851" t="inlineStr">
        <is>
          <t>未知</t>
        </is>
      </c>
      <c r="K851" t="inlineStr">
        <is>
          <t>25998195</t>
        </is>
      </c>
      <c r="L851" t="inlineStr">
        <is>
          <t>女</t>
        </is>
      </c>
      <c r="M851" t="inlineStr">
        <is>
          <t>Σ（ﾟдﾟlll）</t>
        </is>
      </c>
      <c r="N851" t="n">
        <v>5</v>
      </c>
      <c r="O851" t="inlineStr"/>
      <c r="P851" t="inlineStr"/>
      <c r="Q851" t="inlineStr"/>
    </row>
    <row r="852">
      <c r="A852" t="inlineStr">
        <is>
          <t>401742377</t>
        </is>
      </c>
      <c r="B852" t="inlineStr">
        <is>
          <t>4711190702</t>
        </is>
      </c>
      <c r="C852" t="inlineStr">
        <is>
          <t>薇尔莉涩二代目</t>
        </is>
      </c>
      <c r="D852" t="n">
        <v>2808</v>
      </c>
      <c r="E852" t="inlineStr">
        <is>
          <t>dark♂</t>
        </is>
      </c>
      <c r="F852" t="n">
        <v>0</v>
      </c>
      <c r="G852" t="inlineStr">
        <is>
          <t>0</t>
        </is>
      </c>
      <c r="H852" t="inlineStr">
        <is>
          <t>2021-06-11 23:13:10</t>
        </is>
      </c>
      <c r="I852" t="n">
        <v>0</v>
      </c>
      <c r="J852" t="inlineStr">
        <is>
          <t>未知</t>
        </is>
      </c>
      <c r="K852" t="inlineStr">
        <is>
          <t>1666680600</t>
        </is>
      </c>
      <c r="L852" t="inlineStr">
        <is>
          <t>男</t>
        </is>
      </c>
      <c r="M852" t="inlineStr">
        <is>
          <t>我不做人了一代目！</t>
        </is>
      </c>
      <c r="N852" t="n">
        <v>2</v>
      </c>
      <c r="O852" t="inlineStr"/>
      <c r="P852" t="inlineStr"/>
      <c r="Q852" t="inlineStr"/>
    </row>
    <row r="853">
      <c r="A853" t="inlineStr">
        <is>
          <t>401742377</t>
        </is>
      </c>
      <c r="B853" t="inlineStr">
        <is>
          <t>4711187555</t>
        </is>
      </c>
      <c r="C853" t="inlineStr">
        <is>
          <t>十3洲</t>
        </is>
      </c>
      <c r="D853" t="n">
        <v>2807</v>
      </c>
      <c r="E853" t="inlineStr">
        <is>
          <t>这不发个十连</t>
        </is>
      </c>
      <c r="F853" t="n">
        <v>0</v>
      </c>
      <c r="G853" t="inlineStr">
        <is>
          <t>0</t>
        </is>
      </c>
      <c r="H853" t="inlineStr">
        <is>
          <t>2021-06-11 23:12:38</t>
        </is>
      </c>
      <c r="I853" t="n">
        <v>0</v>
      </c>
      <c r="J853" t="inlineStr">
        <is>
          <t>未知</t>
        </is>
      </c>
      <c r="K853" t="inlineStr">
        <is>
          <t>550726951</t>
        </is>
      </c>
      <c r="L853" t="inlineStr">
        <is>
          <t>保密</t>
        </is>
      </c>
      <c r="M853" t="inlineStr"/>
      <c r="N853" t="n">
        <v>3</v>
      </c>
      <c r="O853" t="inlineStr">
        <is>
          <t>大会员</t>
        </is>
      </c>
      <c r="P853" t="inlineStr"/>
      <c r="Q853" t="inlineStr"/>
    </row>
    <row r="854">
      <c r="A854" t="inlineStr">
        <is>
          <t>401742377</t>
        </is>
      </c>
      <c r="B854" t="inlineStr">
        <is>
          <t>4711186842</t>
        </is>
      </c>
      <c r="C854" t="inlineStr">
        <is>
          <t>蜂蜜蛋糕柠檬茶</t>
        </is>
      </c>
      <c r="D854" t="n">
        <v>2806</v>
      </c>
      <c r="E854" t="inlineStr">
        <is>
          <t>这不得发点原石[doge]</t>
        </is>
      </c>
      <c r="F854" t="n">
        <v>0</v>
      </c>
      <c r="G854" t="inlineStr">
        <is>
          <t>0</t>
        </is>
      </c>
      <c r="H854" t="inlineStr">
        <is>
          <t>2021-06-11 23:12:18</t>
        </is>
      </c>
      <c r="I854" t="n">
        <v>0</v>
      </c>
      <c r="J854" t="inlineStr">
        <is>
          <t>未知</t>
        </is>
      </c>
      <c r="K854" t="inlineStr">
        <is>
          <t>169365650</t>
        </is>
      </c>
      <c r="L854" t="inlineStr">
        <is>
          <t>女</t>
        </is>
      </c>
      <c r="M854" t="inlineStr"/>
      <c r="N854" t="n">
        <v>5</v>
      </c>
      <c r="O854" t="inlineStr">
        <is>
          <t>年度大会员</t>
        </is>
      </c>
      <c r="P854" t="inlineStr"/>
      <c r="Q854" t="inlineStr"/>
    </row>
    <row r="855">
      <c r="A855" t="inlineStr">
        <is>
          <t>401742377</t>
        </is>
      </c>
      <c r="B855" t="inlineStr">
        <is>
          <t>4711178733</t>
        </is>
      </c>
      <c r="C855" t="inlineStr">
        <is>
          <t>鲲之泪伤</t>
        </is>
      </c>
      <c r="D855" t="n">
        <v>1</v>
      </c>
      <c r="E855" t="inlineStr">
        <is>
          <t>调时间</t>
        </is>
      </c>
      <c r="F855" t="n">
        <v>0</v>
      </c>
      <c r="G855" t="inlineStr">
        <is>
          <t>4711178733</t>
        </is>
      </c>
      <c r="H855" t="inlineStr">
        <is>
          <t>2021-06-11 23:12:12</t>
        </is>
      </c>
      <c r="I855" t="n">
        <v>0</v>
      </c>
      <c r="J855" t="inlineStr">
        <is>
          <t>未知</t>
        </is>
      </c>
      <c r="K855" t="inlineStr">
        <is>
          <t>453932909</t>
        </is>
      </c>
      <c r="L855" t="inlineStr">
        <is>
          <t>男</t>
        </is>
      </c>
      <c r="M855" t="inlineStr">
        <is>
          <t>心至空处，天地万物皆为空；心中净澈，万物天地皆为净。</t>
        </is>
      </c>
      <c r="N855" t="n">
        <v>5</v>
      </c>
      <c r="O855" t="inlineStr">
        <is>
          <t>大会员</t>
        </is>
      </c>
      <c r="P855" t="inlineStr"/>
      <c r="Q855" t="inlineStr"/>
    </row>
    <row r="856">
      <c r="A856" t="inlineStr">
        <is>
          <t>401742377</t>
        </is>
      </c>
      <c r="B856" t="inlineStr">
        <is>
          <t>4711186431</t>
        </is>
      </c>
      <c r="C856" t="inlineStr">
        <is>
          <t>嘟嘟可在哪里啊</t>
        </is>
      </c>
      <c r="D856" t="n">
        <v>2805</v>
      </c>
      <c r="E856" t="inlineStr">
        <is>
          <t>歪了2次迪锅巴的我想玩玩可莉呜呜呜，抽可莉歪锅巴，抽甘雨歪七七，呜呜呜[大哭][大哭][大哭]</t>
        </is>
      </c>
      <c r="F856" t="n">
        <v>0</v>
      </c>
      <c r="G856" t="inlineStr">
        <is>
          <t>0</t>
        </is>
      </c>
      <c r="H856" t="inlineStr">
        <is>
          <t>2021-06-11 23:12:06</t>
        </is>
      </c>
      <c r="I856" t="n">
        <v>1</v>
      </c>
      <c r="J856" t="inlineStr">
        <is>
          <t>未知</t>
        </is>
      </c>
      <c r="K856" t="inlineStr">
        <is>
          <t>256935616</t>
        </is>
      </c>
      <c r="L856" t="inlineStr">
        <is>
          <t>女</t>
        </is>
      </c>
      <c r="M856" t="inlineStr">
        <is>
          <t xml:space="preserve">大家好呀(●°u°●)​ 」
</t>
        </is>
      </c>
      <c r="N856" t="n">
        <v>4</v>
      </c>
      <c r="O856" t="inlineStr">
        <is>
          <t>大会员</t>
        </is>
      </c>
      <c r="P856" t="inlineStr"/>
      <c r="Q856" t="inlineStr"/>
    </row>
    <row r="857">
      <c r="A857" t="inlineStr">
        <is>
          <t>401742377</t>
        </is>
      </c>
      <c r="B857" t="inlineStr">
        <is>
          <t>4711185534</t>
        </is>
      </c>
      <c r="C857" t="inlineStr">
        <is>
          <t>昨夜的风呀</t>
        </is>
      </c>
      <c r="D857" t="n">
        <v>2804</v>
      </c>
      <c r="E857" t="inlineStr">
        <is>
          <t>我这是遇到了什么神bug？一直提醒我次日八点到十点来[原神_哭哭]，有一样的吗</t>
        </is>
      </c>
      <c r="F857" t="n">
        <v>1</v>
      </c>
      <c r="G857" t="inlineStr">
        <is>
          <t>0</t>
        </is>
      </c>
      <c r="H857" t="inlineStr">
        <is>
          <t>2021-06-11 23:11:41</t>
        </is>
      </c>
      <c r="I857" t="n">
        <v>0</v>
      </c>
      <c r="J857" t="inlineStr">
        <is>
          <t>未知</t>
        </is>
      </c>
      <c r="K857" t="inlineStr">
        <is>
          <t>249592787</t>
        </is>
      </c>
      <c r="L857" t="inlineStr">
        <is>
          <t>保密</t>
        </is>
      </c>
      <c r="M857" t="inlineStr">
        <is>
          <t>为笠笠笠献出艾伦！</t>
        </is>
      </c>
      <c r="N857" t="n">
        <v>4</v>
      </c>
      <c r="O857" t="inlineStr">
        <is>
          <t>年度大会员</t>
        </is>
      </c>
      <c r="P857" t="inlineStr">
        <is>
          <t>原神</t>
        </is>
      </c>
      <c r="Q857" t="inlineStr">
        <is>
          <t>原神</t>
        </is>
      </c>
    </row>
    <row r="858">
      <c r="A858" t="inlineStr">
        <is>
          <t>401742377</t>
        </is>
      </c>
      <c r="B858" t="inlineStr">
        <is>
          <t>4711182350</t>
        </is>
      </c>
      <c r="C858" t="inlineStr">
        <is>
          <t>IceCamel_Z</t>
        </is>
      </c>
      <c r="D858" t="n">
        <v>2803</v>
      </c>
      <c r="E858" t="inlineStr">
        <is>
          <t>不送个十连意思意思？[藏狐]</t>
        </is>
      </c>
      <c r="F858" t="n">
        <v>0</v>
      </c>
      <c r="G858" t="inlineStr">
        <is>
          <t>0</t>
        </is>
      </c>
      <c r="H858" t="inlineStr">
        <is>
          <t>2021-06-11 23:11:38</t>
        </is>
      </c>
      <c r="I858" t="n">
        <v>0</v>
      </c>
      <c r="J858" t="inlineStr">
        <is>
          <t>未知</t>
        </is>
      </c>
      <c r="K858" t="inlineStr">
        <is>
          <t>363900262</t>
        </is>
      </c>
      <c r="L858" t="inlineStr">
        <is>
          <t>男</t>
        </is>
      </c>
      <c r="M858" t="inlineStr">
        <is>
          <t>常年游荡在V家圈周围的吃沙的咸鱼。。。好想做些什么哇哇啊！</t>
        </is>
      </c>
      <c r="N858" t="n">
        <v>5</v>
      </c>
      <c r="O858" t="inlineStr">
        <is>
          <t>大会员</t>
        </is>
      </c>
      <c r="P858" t="inlineStr">
        <is>
          <t>星座系列：摩羯座</t>
        </is>
      </c>
      <c r="Q858" t="inlineStr">
        <is>
          <t>初音未来13周年</t>
        </is>
      </c>
    </row>
    <row r="859">
      <c r="A859" t="inlineStr">
        <is>
          <t>401742377</t>
        </is>
      </c>
      <c r="B859" t="inlineStr">
        <is>
          <t>4711171592</t>
        </is>
      </c>
      <c r="C859" t="inlineStr">
        <is>
          <t>好喜欢物理啊</t>
        </is>
      </c>
      <c r="D859" t="n">
        <v>-1</v>
      </c>
      <c r="E859" t="inlineStr">
        <is>
          <t>[脱单doge][脱单doge]</t>
        </is>
      </c>
      <c r="F859" t="n">
        <v>0</v>
      </c>
      <c r="G859" t="inlineStr">
        <is>
          <t>4711171592</t>
        </is>
      </c>
      <c r="H859" t="inlineStr">
        <is>
          <t>2021-06-11 23:09:51</t>
        </is>
      </c>
      <c r="I859" t="n">
        <v>2</v>
      </c>
      <c r="J859" t="inlineStr">
        <is>
          <t>未知</t>
        </is>
      </c>
      <c r="K859" t="inlineStr">
        <is>
          <t>527378777</t>
        </is>
      </c>
      <c r="L859" t="inlineStr">
        <is>
          <t>男</t>
        </is>
      </c>
      <c r="M859" t="inlineStr">
        <is>
          <t>“一旦背上了这个姓氏，大家就只能看得见‘劳伦斯’，而看不见‘优菈’了。”​</t>
        </is>
      </c>
      <c r="N859" t="n">
        <v>3</v>
      </c>
      <c r="O859" t="inlineStr"/>
      <c r="P859" t="inlineStr">
        <is>
          <t>原神-海浪</t>
        </is>
      </c>
      <c r="Q859" t="inlineStr"/>
    </row>
    <row r="860">
      <c r="A860" t="inlineStr">
        <is>
          <t>401742377</t>
        </is>
      </c>
      <c r="B860" t="inlineStr">
        <is>
          <t>4711159300</t>
        </is>
      </c>
      <c r="C860" t="inlineStr">
        <is>
          <t>风中往生</t>
        </is>
      </c>
      <c r="D860" t="n">
        <v>-1</v>
      </c>
      <c r="E860" t="inlineStr">
        <is>
          <t>贴吧逛多了后就还好🤔</t>
        </is>
      </c>
      <c r="F860" t="n">
        <v>0</v>
      </c>
      <c r="G860" t="inlineStr">
        <is>
          <t>4711159300</t>
        </is>
      </c>
      <c r="H860" t="inlineStr">
        <is>
          <t>2021-06-11 23:08:46</t>
        </is>
      </c>
      <c r="I860" t="n">
        <v>0</v>
      </c>
      <c r="J860" t="inlineStr">
        <is>
          <t>未知</t>
        </is>
      </c>
      <c r="K860" t="inlineStr">
        <is>
          <t>33359284</t>
        </is>
      </c>
      <c r="L860" t="inlineStr">
        <is>
          <t>男</t>
        </is>
      </c>
      <c r="M860" t="inlineStr">
        <is>
          <t>荣耀的背后刻着一道孤独</t>
        </is>
      </c>
      <c r="N860" t="n">
        <v>5</v>
      </c>
      <c r="O860" t="inlineStr">
        <is>
          <t>年度大会员</t>
        </is>
      </c>
      <c r="P860" t="inlineStr"/>
      <c r="Q860" t="inlineStr"/>
    </row>
    <row r="861">
      <c r="A861" t="inlineStr">
        <is>
          <t>401742377</t>
        </is>
      </c>
      <c r="B861" t="inlineStr">
        <is>
          <t>4711157398</t>
        </is>
      </c>
      <c r="C861" t="inlineStr">
        <is>
          <t>77呀柒柒</t>
        </is>
      </c>
      <c r="D861" t="n">
        <v>-1</v>
      </c>
      <c r="E861" t="inlineStr">
        <is>
          <t>回复 @失神-失魂 :还真不一定。我到现在还没有琴[酸了][酸了][酸了]</t>
        </is>
      </c>
      <c r="F861" t="n">
        <v>0</v>
      </c>
      <c r="G861" t="inlineStr">
        <is>
          <t>4709493435</t>
        </is>
      </c>
      <c r="H861" t="inlineStr">
        <is>
          <t>2021-06-11 23:07:50</t>
        </is>
      </c>
      <c r="I861" t="n">
        <v>0</v>
      </c>
      <c r="J861" t="inlineStr">
        <is>
          <t>未知</t>
        </is>
      </c>
      <c r="K861" t="inlineStr">
        <is>
          <t>361547230</t>
        </is>
      </c>
      <c r="L861" t="inlineStr">
        <is>
          <t>保密</t>
        </is>
      </c>
      <c r="M861" t="inlineStr"/>
      <c r="N861" t="n">
        <v>5</v>
      </c>
      <c r="O861" t="inlineStr">
        <is>
          <t>年度大会员</t>
        </is>
      </c>
      <c r="P861" t="inlineStr">
        <is>
          <t>C酱です</t>
        </is>
      </c>
      <c r="Q861" t="inlineStr">
        <is>
          <t>C酱です</t>
        </is>
      </c>
    </row>
    <row r="862">
      <c r="A862" t="inlineStr">
        <is>
          <t>401742377</t>
        </is>
      </c>
      <c r="B862" t="inlineStr">
        <is>
          <t>4711144722</t>
        </is>
      </c>
      <c r="C862" t="inlineStr">
        <is>
          <t>好喜欢物理啊</t>
        </is>
      </c>
      <c r="D862" t="n">
        <v>-1</v>
      </c>
      <c r="E862" t="inlineStr">
        <is>
          <t>已经20多抽了[doge]</t>
        </is>
      </c>
      <c r="F862" t="n">
        <v>0</v>
      </c>
      <c r="G862" t="inlineStr">
        <is>
          <t>4711144722</t>
        </is>
      </c>
      <c r="H862" t="inlineStr">
        <is>
          <t>2021-06-11 23:06:32</t>
        </is>
      </c>
      <c r="I862" t="n">
        <v>0</v>
      </c>
      <c r="J862" t="inlineStr">
        <is>
          <t>未知</t>
        </is>
      </c>
      <c r="K862" t="inlineStr">
        <is>
          <t>527378777</t>
        </is>
      </c>
      <c r="L862" t="inlineStr">
        <is>
          <t>男</t>
        </is>
      </c>
      <c r="M862" t="inlineStr">
        <is>
          <t>“一旦背上了这个姓氏，大家就只能看得见‘劳伦斯’，而看不见‘优菈’了。”​</t>
        </is>
      </c>
      <c r="N862" t="n">
        <v>3</v>
      </c>
      <c r="O862" t="inlineStr"/>
      <c r="P862" t="inlineStr">
        <is>
          <t>原神-海浪</t>
        </is>
      </c>
      <c r="Q862" t="inlineStr"/>
    </row>
    <row r="863">
      <c r="A863" t="inlineStr">
        <is>
          <t>401742377</t>
        </is>
      </c>
      <c r="B863" t="inlineStr">
        <is>
          <t>4711147350</t>
        </is>
      </c>
      <c r="C863" t="inlineStr">
        <is>
          <t>Awsome__</t>
        </is>
      </c>
      <c r="D863" t="n">
        <v>-1</v>
      </c>
      <c r="E863" t="inlineStr">
        <is>
          <t>大热天 擦擦汗😄</t>
        </is>
      </c>
      <c r="F863" t="n">
        <v>0</v>
      </c>
      <c r="G863" t="inlineStr">
        <is>
          <t>4711147350</t>
        </is>
      </c>
      <c r="H863" t="inlineStr">
        <is>
          <t>2021-06-11 23:06:23</t>
        </is>
      </c>
      <c r="I863" t="n">
        <v>218</v>
      </c>
      <c r="J863" t="inlineStr">
        <is>
          <t>未知</t>
        </is>
      </c>
      <c r="K863" t="inlineStr">
        <is>
          <t>441990093</t>
        </is>
      </c>
      <c r="L863" t="inlineStr">
        <is>
          <t>保密</t>
        </is>
      </c>
      <c r="M863" t="inlineStr">
        <is>
          <t>知命不惧，日日自新</t>
        </is>
      </c>
      <c r="N863" t="n">
        <v>4</v>
      </c>
      <c r="O863" t="inlineStr">
        <is>
          <t>年度大会员</t>
        </is>
      </c>
      <c r="P863" t="inlineStr"/>
      <c r="Q863" t="inlineStr"/>
    </row>
    <row r="864">
      <c r="A864" t="inlineStr">
        <is>
          <t>401742377</t>
        </is>
      </c>
      <c r="B864" t="inlineStr">
        <is>
          <t>4711147257</t>
        </is>
      </c>
      <c r="C864" t="inlineStr">
        <is>
          <t>找找杨</t>
        </is>
      </c>
      <c r="D864" t="n">
        <v>2802</v>
      </c>
      <c r="E864" t="inlineStr">
        <is>
          <t>黑暗降临[脱单doge]</t>
        </is>
      </c>
      <c r="F864" t="n">
        <v>0</v>
      </c>
      <c r="G864" t="inlineStr">
        <is>
          <t>0</t>
        </is>
      </c>
      <c r="H864" t="inlineStr">
        <is>
          <t>2021-06-11 23:06:20</t>
        </is>
      </c>
      <c r="I864" t="n">
        <v>0</v>
      </c>
      <c r="J864" t="inlineStr">
        <is>
          <t>未知</t>
        </is>
      </c>
      <c r="K864" t="inlineStr">
        <is>
          <t>123334791</t>
        </is>
      </c>
      <c r="L864" t="inlineStr">
        <is>
          <t>女</t>
        </is>
      </c>
      <c r="M864" t="inlineStr"/>
      <c r="N864" t="n">
        <v>4</v>
      </c>
      <c r="O864" t="inlineStr">
        <is>
          <t>年度大会员</t>
        </is>
      </c>
      <c r="P864" t="inlineStr">
        <is>
          <t>原神-海浪</t>
        </is>
      </c>
      <c r="Q864" t="inlineStr">
        <is>
          <t>原神</t>
        </is>
      </c>
    </row>
    <row r="865">
      <c r="A865" t="inlineStr">
        <is>
          <t>401742377</t>
        </is>
      </c>
      <c r="B865" t="inlineStr">
        <is>
          <t>4711150422</t>
        </is>
      </c>
      <c r="C865" t="inlineStr">
        <is>
          <t>挽风丫u</t>
        </is>
      </c>
      <c r="D865" t="n">
        <v>2801</v>
      </c>
      <c r="E865" t="inlineStr">
        <is>
          <t>独创性，创新，消失的十万塞尔达玩家要重出江湖了吗！</t>
        </is>
      </c>
      <c r="F865" t="n">
        <v>0</v>
      </c>
      <c r="G865" t="inlineStr">
        <is>
          <t>0</t>
        </is>
      </c>
      <c r="H865" t="inlineStr">
        <is>
          <t>2021-06-11 23:06:17</t>
        </is>
      </c>
      <c r="I865" t="n">
        <v>1</v>
      </c>
      <c r="J865" t="inlineStr">
        <is>
          <t>未知</t>
        </is>
      </c>
      <c r="K865" t="inlineStr">
        <is>
          <t>324303771</t>
        </is>
      </c>
      <c r="L865" t="inlineStr">
        <is>
          <t>保密</t>
        </is>
      </c>
      <c r="M865" t="inlineStr"/>
      <c r="N865" t="n">
        <v>5</v>
      </c>
      <c r="O865" t="inlineStr">
        <is>
          <t>年度大会员</t>
        </is>
      </c>
      <c r="P865" t="inlineStr">
        <is>
          <t>茶啊二中</t>
        </is>
      </c>
      <c r="Q865" t="inlineStr"/>
    </row>
    <row r="866">
      <c r="A866" t="inlineStr">
        <is>
          <t>401742377</t>
        </is>
      </c>
      <c r="B866" t="inlineStr">
        <is>
          <t>4711146863</t>
        </is>
      </c>
      <c r="C866" t="inlineStr">
        <is>
          <t>痴情天空的鱼</t>
        </is>
      </c>
      <c r="D866" t="n">
        <v>-1</v>
      </c>
      <c r="E866" t="inlineStr">
        <is>
          <t>又开始省电，不开灯了[doge]</t>
        </is>
      </c>
      <c r="F866" t="n">
        <v>0</v>
      </c>
      <c r="G866" t="inlineStr">
        <is>
          <t>4711146863</t>
        </is>
      </c>
      <c r="H866" t="inlineStr">
        <is>
          <t>2021-06-11 23:06:08</t>
        </is>
      </c>
      <c r="I866" t="n">
        <v>0</v>
      </c>
      <c r="J866" t="inlineStr">
        <is>
          <t>未知</t>
        </is>
      </c>
      <c r="K866" t="inlineStr">
        <is>
          <t>10013004</t>
        </is>
      </c>
      <c r="L866" t="inlineStr">
        <is>
          <t>男</t>
        </is>
      </c>
      <c r="M866" t="inlineStr"/>
      <c r="N866" t="n">
        <v>5</v>
      </c>
      <c r="O866" t="inlineStr">
        <is>
          <t>年度大会员</t>
        </is>
      </c>
      <c r="P866" t="inlineStr">
        <is>
          <t>2020拜年祭（鼠）</t>
        </is>
      </c>
      <c r="Q866" t="inlineStr">
        <is>
          <t>2021拜年纪</t>
        </is>
      </c>
    </row>
    <row r="867">
      <c r="A867" t="inlineStr">
        <is>
          <t>401742377</t>
        </is>
      </c>
      <c r="B867" t="inlineStr">
        <is>
          <t>4711145418</t>
        </is>
      </c>
      <c r="C867" t="inlineStr">
        <is>
          <t>依绫凛</t>
        </is>
      </c>
      <c r="D867" t="n">
        <v>2800</v>
      </c>
      <c r="E867" t="inlineStr">
        <is>
          <t>发石头吗</t>
        </is>
      </c>
      <c r="F867" t="n">
        <v>0</v>
      </c>
      <c r="G867" t="inlineStr">
        <is>
          <t>0</t>
        </is>
      </c>
      <c r="H867" t="inlineStr">
        <is>
          <t>2021-06-11 23:05:24</t>
        </is>
      </c>
      <c r="I867" t="n">
        <v>0</v>
      </c>
      <c r="J867" t="inlineStr">
        <is>
          <t>未知</t>
        </is>
      </c>
      <c r="K867" t="inlineStr">
        <is>
          <t>30878835</t>
        </is>
      </c>
      <c r="L867" t="inlineStr">
        <is>
          <t>男</t>
        </is>
      </c>
      <c r="M867" t="inlineStr">
        <is>
          <t>我们一日日所度过的日常，也许就是连续发生的奇迹</t>
        </is>
      </c>
      <c r="N867" t="n">
        <v>5</v>
      </c>
      <c r="O867" t="inlineStr">
        <is>
          <t>大会员</t>
        </is>
      </c>
      <c r="P867" t="inlineStr">
        <is>
          <t>洛天依·最美的夜</t>
        </is>
      </c>
      <c r="Q867" t="inlineStr">
        <is>
          <t>洛天依·最美的夜</t>
        </is>
      </c>
    </row>
    <row r="868">
      <c r="A868" t="inlineStr">
        <is>
          <t>401742377</t>
        </is>
      </c>
      <c r="B868" t="inlineStr">
        <is>
          <t>4711132913</t>
        </is>
      </c>
      <c r="C868" t="inlineStr">
        <is>
          <t>风中往生</t>
        </is>
      </c>
      <c r="D868" t="n">
        <v>-1</v>
      </c>
      <c r="E868" t="inlineStr">
        <is>
          <t>确实，正常玩家老被连累</t>
        </is>
      </c>
      <c r="F868" t="n">
        <v>0</v>
      </c>
      <c r="G868" t="inlineStr">
        <is>
          <t>4711132913</t>
        </is>
      </c>
      <c r="H868" t="inlineStr">
        <is>
          <t>2021-06-11 23:04:07</t>
        </is>
      </c>
      <c r="I868" t="n">
        <v>0</v>
      </c>
      <c r="J868" t="inlineStr">
        <is>
          <t>未知</t>
        </is>
      </c>
      <c r="K868" t="inlineStr">
        <is>
          <t>33359284</t>
        </is>
      </c>
      <c r="L868" t="inlineStr">
        <is>
          <t>男</t>
        </is>
      </c>
      <c r="M868" t="inlineStr">
        <is>
          <t>荣耀的背后刻着一道孤独</t>
        </is>
      </c>
      <c r="N868" t="n">
        <v>5</v>
      </c>
      <c r="O868" t="inlineStr">
        <is>
          <t>年度大会员</t>
        </is>
      </c>
      <c r="P868" t="inlineStr"/>
      <c r="Q868" t="inlineStr"/>
    </row>
    <row r="869">
      <c r="A869" t="inlineStr">
        <is>
          <t>401742377</t>
        </is>
      </c>
      <c r="B869" t="inlineStr">
        <is>
          <t>4711135758</t>
        </is>
      </c>
      <c r="C869" t="inlineStr">
        <is>
          <t>好喜欢物理啊</t>
        </is>
      </c>
      <c r="D869" t="n">
        <v>-1</v>
      </c>
      <c r="E869" t="inlineStr">
        <is>
          <t>[脱单doge]</t>
        </is>
      </c>
      <c r="F869" t="n">
        <v>0</v>
      </c>
      <c r="G869" t="inlineStr">
        <is>
          <t>4711135758</t>
        </is>
      </c>
      <c r="H869" t="inlineStr">
        <is>
          <t>2021-06-11 23:04:07</t>
        </is>
      </c>
      <c r="I869" t="n">
        <v>0</v>
      </c>
      <c r="J869" t="inlineStr">
        <is>
          <t>未知</t>
        </is>
      </c>
      <c r="K869" t="inlineStr">
        <is>
          <t>527378777</t>
        </is>
      </c>
      <c r="L869" t="inlineStr">
        <is>
          <t>男</t>
        </is>
      </c>
      <c r="M869" t="inlineStr">
        <is>
          <t>“一旦背上了这个姓氏，大家就只能看得见‘劳伦斯’，而看不见‘优菈’了。”​</t>
        </is>
      </c>
      <c r="N869" t="n">
        <v>3</v>
      </c>
      <c r="O869" t="inlineStr"/>
      <c r="P869" t="inlineStr">
        <is>
          <t>原神-海浪</t>
        </is>
      </c>
      <c r="Q869" t="inlineStr"/>
    </row>
    <row r="870">
      <c r="A870" t="inlineStr">
        <is>
          <t>401742377</t>
        </is>
      </c>
      <c r="B870" t="inlineStr">
        <is>
          <t>4711114809</t>
        </is>
      </c>
      <c r="C870" t="inlineStr">
        <is>
          <t>好喜欢物理啊</t>
        </is>
      </c>
      <c r="D870" t="n">
        <v>2799</v>
      </c>
      <c r="E870" t="inlineStr">
        <is>
          <t>3朵甜甜花，提米震怒[脱单doge]</t>
        </is>
      </c>
      <c r="F870" t="n">
        <v>0</v>
      </c>
      <c r="G870" t="inlineStr">
        <is>
          <t>0</t>
        </is>
      </c>
      <c r="H870" t="inlineStr">
        <is>
          <t>2021-06-11 23:01:53</t>
        </is>
      </c>
      <c r="I870" t="n">
        <v>2</v>
      </c>
      <c r="J870" t="inlineStr">
        <is>
          <t>未知</t>
        </is>
      </c>
      <c r="K870" t="inlineStr">
        <is>
          <t>527378777</t>
        </is>
      </c>
      <c r="L870" t="inlineStr">
        <is>
          <t>男</t>
        </is>
      </c>
      <c r="M870" t="inlineStr">
        <is>
          <t>“一旦背上了这个姓氏，大家就只能看得见‘劳伦斯’，而看不见‘优菈’了。”​</t>
        </is>
      </c>
      <c r="N870" t="n">
        <v>3</v>
      </c>
      <c r="O870" t="inlineStr"/>
      <c r="P870" t="inlineStr">
        <is>
          <t>原神-海浪</t>
        </is>
      </c>
      <c r="Q870" t="inlineStr"/>
    </row>
    <row r="871">
      <c r="A871" t="inlineStr">
        <is>
          <t>401742377</t>
        </is>
      </c>
      <c r="B871" t="inlineStr">
        <is>
          <t>4711109251</t>
        </is>
      </c>
      <c r="C871" t="inlineStr">
        <is>
          <t>云端的巨轮</t>
        </is>
      </c>
      <c r="D871" t="n">
        <v>2798</v>
      </c>
      <c r="E871" t="inlineStr">
        <is>
          <t>黑暗到我直接砸了手上的iPhonexs max[藏狐]</t>
        </is>
      </c>
      <c r="F871" t="n">
        <v>0</v>
      </c>
      <c r="G871" t="inlineStr">
        <is>
          <t>0</t>
        </is>
      </c>
      <c r="H871" t="inlineStr">
        <is>
          <t>2021-06-11 23:01:15</t>
        </is>
      </c>
      <c r="I871" t="n">
        <v>0</v>
      </c>
      <c r="J871" t="inlineStr">
        <is>
          <t>未知</t>
        </is>
      </c>
      <c r="K871" t="inlineStr">
        <is>
          <t>298203030</t>
        </is>
      </c>
      <c r="L871" t="inlineStr">
        <is>
          <t>男</t>
        </is>
      </c>
      <c r="M871" t="inlineStr">
        <is>
          <t>加油吧，朝着该定下的目标</t>
        </is>
      </c>
      <c r="N871" t="n">
        <v>5</v>
      </c>
      <c r="O871" t="inlineStr">
        <is>
          <t>年度大会员</t>
        </is>
      </c>
      <c r="P871" t="inlineStr">
        <is>
          <t>公主连结可可萝</t>
        </is>
      </c>
      <c r="Q871" t="inlineStr">
        <is>
          <t>雾山五行</t>
        </is>
      </c>
    </row>
    <row r="872">
      <c r="A872" t="inlineStr">
        <is>
          <t>401742377</t>
        </is>
      </c>
      <c r="B872" t="inlineStr">
        <is>
          <t>4711112589</t>
        </is>
      </c>
      <c r="C872" t="inlineStr">
        <is>
          <t>cat_warrior</t>
        </is>
      </c>
      <c r="D872" t="n">
        <v>-1</v>
      </c>
      <c r="E872" t="inlineStr">
        <is>
          <t>差点没收住刀</t>
        </is>
      </c>
      <c r="F872" t="n">
        <v>0</v>
      </c>
      <c r="G872" t="inlineStr">
        <is>
          <t>4711112589</t>
        </is>
      </c>
      <c r="H872" t="inlineStr">
        <is>
          <t>2021-06-11 23:00:50</t>
        </is>
      </c>
      <c r="I872" t="n">
        <v>0</v>
      </c>
      <c r="J872" t="inlineStr">
        <is>
          <t>未知</t>
        </is>
      </c>
      <c r="K872" t="inlineStr">
        <is>
          <t>1547964151</t>
        </is>
      </c>
      <c r="L872" t="inlineStr">
        <is>
          <t>保密</t>
        </is>
      </c>
      <c r="M872" t="inlineStr"/>
      <c r="N872" t="n">
        <v>3</v>
      </c>
      <c r="O872" t="inlineStr"/>
      <c r="P872" t="inlineStr"/>
      <c r="Q872" t="inlineStr"/>
    </row>
    <row r="873">
      <c r="A873" t="inlineStr">
        <is>
          <t>401742377</t>
        </is>
      </c>
      <c r="B873" t="inlineStr">
        <is>
          <t>4711115995</t>
        </is>
      </c>
      <c r="C873" t="inlineStr">
        <is>
          <t>未终G</t>
        </is>
      </c>
      <c r="D873" t="n">
        <v>2797</v>
      </c>
      <c r="E873" t="inlineStr">
        <is>
          <t>这不送个1350创世结晶？</t>
        </is>
      </c>
      <c r="F873" t="n">
        <v>0</v>
      </c>
      <c r="G873" t="inlineStr">
        <is>
          <t>0</t>
        </is>
      </c>
      <c r="H873" t="inlineStr">
        <is>
          <t>2021-06-11 23:00:41</t>
        </is>
      </c>
      <c r="I873" t="n">
        <v>2</v>
      </c>
      <c r="J873" t="inlineStr">
        <is>
          <t>未知</t>
        </is>
      </c>
      <c r="K873" t="inlineStr">
        <is>
          <t>5150753</t>
        </is>
      </c>
      <c r="L873" t="inlineStr">
        <is>
          <t>保密</t>
        </is>
      </c>
      <c r="M873" t="inlineStr">
        <is>
          <t>从来没有一个明星能让我如此厌恶</t>
        </is>
      </c>
      <c r="N873" t="n">
        <v>6</v>
      </c>
      <c r="O873" t="inlineStr">
        <is>
          <t>年度大会员</t>
        </is>
      </c>
      <c r="P873" t="inlineStr"/>
      <c r="Q873" t="inlineStr">
        <is>
          <t>鹿乃</t>
        </is>
      </c>
    </row>
    <row r="874">
      <c r="A874" t="inlineStr">
        <is>
          <t>401742377</t>
        </is>
      </c>
      <c r="B874" t="inlineStr">
        <is>
          <t>4711115131</t>
        </is>
      </c>
      <c r="C874" t="inlineStr">
        <is>
          <t>_潇潇豪</t>
        </is>
      </c>
      <c r="D874" t="n">
        <v>-1</v>
      </c>
      <c r="E874" t="inlineStr">
        <is>
          <t>回复 @名字什么的不想要了 :表达障碍是这样的😰😰😰</t>
        </is>
      </c>
      <c r="F874" t="n">
        <v>0</v>
      </c>
      <c r="G874" t="inlineStr">
        <is>
          <t>4709555854</t>
        </is>
      </c>
      <c r="H874" t="inlineStr">
        <is>
          <t>2021-06-11 23:00:15</t>
        </is>
      </c>
      <c r="I874" t="n">
        <v>0</v>
      </c>
      <c r="J874" t="inlineStr">
        <is>
          <t>未知</t>
        </is>
      </c>
      <c r="K874" t="inlineStr">
        <is>
          <t>27654694</t>
        </is>
      </c>
      <c r="L874" t="inlineStr">
        <is>
          <t>保密</t>
        </is>
      </c>
      <c r="M874" t="inlineStr">
        <is>
          <t>骂游戏可以，骂我4kplus</t>
        </is>
      </c>
      <c r="N874" t="n">
        <v>5</v>
      </c>
      <c r="O874" t="inlineStr">
        <is>
          <t>年度大会员</t>
        </is>
      </c>
      <c r="P874" t="inlineStr">
        <is>
          <t>汉化日记</t>
        </is>
      </c>
      <c r="Q874" t="inlineStr"/>
    </row>
    <row r="875">
      <c r="A875" t="inlineStr">
        <is>
          <t>401742377</t>
        </is>
      </c>
      <c r="B875" t="inlineStr">
        <is>
          <t>4711098654</t>
        </is>
      </c>
      <c r="C875" t="inlineStr">
        <is>
          <t>_潇潇豪</t>
        </is>
      </c>
      <c r="D875" t="n">
        <v>-1</v>
      </c>
      <c r="E875" t="inlineStr">
        <is>
          <t>回复 @UnbelievableTan :[给心心][给心心][给心心]</t>
        </is>
      </c>
      <c r="F875" t="n">
        <v>0</v>
      </c>
      <c r="G875" t="inlineStr">
        <is>
          <t>4709523224</t>
        </is>
      </c>
      <c r="H875" t="inlineStr">
        <is>
          <t>2021-06-11 22:58:56</t>
        </is>
      </c>
      <c r="I875" t="n">
        <v>0</v>
      </c>
      <c r="J875" t="inlineStr">
        <is>
          <t>未知</t>
        </is>
      </c>
      <c r="K875" t="inlineStr">
        <is>
          <t>27654694</t>
        </is>
      </c>
      <c r="L875" t="inlineStr">
        <is>
          <t>保密</t>
        </is>
      </c>
      <c r="M875" t="inlineStr">
        <is>
          <t>骂游戏可以，骂我4kplus</t>
        </is>
      </c>
      <c r="N875" t="n">
        <v>5</v>
      </c>
      <c r="O875" t="inlineStr">
        <is>
          <t>年度大会员</t>
        </is>
      </c>
      <c r="P875" t="inlineStr">
        <is>
          <t>汉化日记</t>
        </is>
      </c>
      <c r="Q875" t="inlineStr"/>
    </row>
    <row r="876">
      <c r="A876" t="inlineStr">
        <is>
          <t>401742377</t>
        </is>
      </c>
      <c r="B876" t="inlineStr">
        <is>
          <t>4711093478</t>
        </is>
      </c>
      <c r="C876" t="inlineStr">
        <is>
          <t>叫_哦</t>
        </is>
      </c>
      <c r="D876" t="n">
        <v>-1</v>
      </c>
      <c r="E876" t="inlineStr">
        <is>
          <t>格局小了[doge]</t>
        </is>
      </c>
      <c r="F876" t="n">
        <v>0</v>
      </c>
      <c r="G876" t="inlineStr">
        <is>
          <t>4711093478</t>
        </is>
      </c>
      <c r="H876" t="inlineStr">
        <is>
          <t>2021-06-11 22:58:40</t>
        </is>
      </c>
      <c r="I876" t="n">
        <v>0</v>
      </c>
      <c r="J876" t="inlineStr">
        <is>
          <t>未知</t>
        </is>
      </c>
      <c r="K876" t="inlineStr">
        <is>
          <t>446119305</t>
        </is>
      </c>
      <c r="L876" t="inlineStr">
        <is>
          <t>男</t>
        </is>
      </c>
      <c r="M876" t="inlineStr"/>
      <c r="N876" t="n">
        <v>4</v>
      </c>
      <c r="O876" t="inlineStr"/>
      <c r="P876" t="inlineStr"/>
      <c r="Q876" t="inlineStr"/>
    </row>
    <row r="877">
      <c r="A877" t="inlineStr">
        <is>
          <t>401742377</t>
        </is>
      </c>
      <c r="B877" t="inlineStr">
        <is>
          <t>4711096927</t>
        </is>
      </c>
      <c r="C877" t="inlineStr">
        <is>
          <t>溺零露</t>
        </is>
      </c>
      <c r="D877" t="n">
        <v>2796</v>
      </c>
      <c r="E877" t="inlineStr">
        <is>
          <t>可莉想要大冒险了[脱单doge]</t>
        </is>
      </c>
      <c r="F877" t="n">
        <v>0</v>
      </c>
      <c r="G877" t="inlineStr">
        <is>
          <t>0</t>
        </is>
      </c>
      <c r="H877" t="inlineStr">
        <is>
          <t>2021-06-11 22:58:06</t>
        </is>
      </c>
      <c r="I877" t="n">
        <v>0</v>
      </c>
      <c r="J877" t="inlineStr">
        <is>
          <t>未知</t>
        </is>
      </c>
      <c r="K877" t="inlineStr">
        <is>
          <t>237650783</t>
        </is>
      </c>
      <c r="L877" t="inlineStr">
        <is>
          <t>保密</t>
        </is>
      </c>
      <c r="M877" t="inlineStr">
        <is>
          <t>****</t>
        </is>
      </c>
      <c r="N877" t="n">
        <v>5</v>
      </c>
      <c r="O877" t="inlineStr">
        <is>
          <t>大会员</t>
        </is>
      </c>
      <c r="P877" t="inlineStr"/>
      <c r="Q877" t="inlineStr"/>
    </row>
    <row r="878">
      <c r="A878" t="inlineStr">
        <is>
          <t>401742377</t>
        </is>
      </c>
      <c r="B878" t="inlineStr">
        <is>
          <t>4711096667</t>
        </is>
      </c>
      <c r="C878" t="inlineStr">
        <is>
          <t>桃源小林</t>
        </is>
      </c>
      <c r="D878" t="n">
        <v>2795</v>
      </c>
      <c r="E878" t="inlineStr">
        <is>
          <t>所以原石呢[滑稽]</t>
        </is>
      </c>
      <c r="F878" t="n">
        <v>0</v>
      </c>
      <c r="G878" t="inlineStr">
        <is>
          <t>0</t>
        </is>
      </c>
      <c r="H878" t="inlineStr">
        <is>
          <t>2021-06-11 22:57:59</t>
        </is>
      </c>
      <c r="I878" t="n">
        <v>0</v>
      </c>
      <c r="J878" t="inlineStr">
        <is>
          <t>未知</t>
        </is>
      </c>
      <c r="K878" t="inlineStr">
        <is>
          <t>5484382</t>
        </is>
      </c>
      <c r="L878" t="inlineStr">
        <is>
          <t>男</t>
        </is>
      </c>
      <c r="M878" t="inlineStr"/>
      <c r="N878" t="n">
        <v>6</v>
      </c>
      <c r="O878" t="inlineStr">
        <is>
          <t>大会员</t>
        </is>
      </c>
      <c r="P878" t="inlineStr">
        <is>
          <t>原神-海浪</t>
        </is>
      </c>
      <c r="Q878" t="inlineStr"/>
    </row>
    <row r="879">
      <c r="A879" t="inlineStr">
        <is>
          <t>401742377</t>
        </is>
      </c>
      <c r="B879" t="inlineStr">
        <is>
          <t>4711091452</t>
        </is>
      </c>
      <c r="C879" t="inlineStr">
        <is>
          <t>乱世佳人斯巴达</t>
        </is>
      </c>
      <c r="D879" t="n">
        <v>2794</v>
      </c>
      <c r="E879" t="inlineStr">
        <is>
          <t>如果不送点原石，那么你这个动态我不是很认可[傲娇]</t>
        </is>
      </c>
      <c r="F879" t="n">
        <v>0</v>
      </c>
      <c r="G879" t="inlineStr">
        <is>
          <t>0</t>
        </is>
      </c>
      <c r="H879" t="inlineStr">
        <is>
          <t>2021-06-11 22:57:48</t>
        </is>
      </c>
      <c r="I879" t="n">
        <v>0</v>
      </c>
      <c r="J879" t="inlineStr">
        <is>
          <t>未知</t>
        </is>
      </c>
      <c r="K879" t="inlineStr">
        <is>
          <t>13920805</t>
        </is>
      </c>
      <c r="L879" t="inlineStr">
        <is>
          <t>保密</t>
        </is>
      </c>
      <c r="M879" t="inlineStr">
        <is>
          <t>对同志要如春天一样温暖，对敌人当如寒冬一样无情</t>
        </is>
      </c>
      <c r="N879" t="n">
        <v>5</v>
      </c>
      <c r="O879" t="inlineStr">
        <is>
          <t>年度大会员</t>
        </is>
      </c>
      <c r="P879" t="inlineStr"/>
      <c r="Q879" t="inlineStr"/>
    </row>
    <row r="880">
      <c r="A880" t="inlineStr">
        <is>
          <t>401742377</t>
        </is>
      </c>
      <c r="B880" t="inlineStr">
        <is>
          <t>4711100007</t>
        </is>
      </c>
      <c r="C880" t="inlineStr">
        <is>
          <t>尹翛尘</t>
        </is>
      </c>
      <c r="D880" t="n">
        <v>2793</v>
      </c>
      <c r="E880" t="inlineStr">
        <is>
          <t>[囧]好黑呀怎么回事，谁把电闸拉了</t>
        </is>
      </c>
      <c r="F880" t="n">
        <v>0</v>
      </c>
      <c r="G880" t="inlineStr">
        <is>
          <t>0</t>
        </is>
      </c>
      <c r="H880" t="inlineStr">
        <is>
          <t>2021-06-11 22:57:39</t>
        </is>
      </c>
      <c r="I880" t="n">
        <v>0</v>
      </c>
      <c r="J880" t="inlineStr">
        <is>
          <t>未知</t>
        </is>
      </c>
      <c r="K880" t="inlineStr">
        <is>
          <t>228396445</t>
        </is>
      </c>
      <c r="L880" t="inlineStr">
        <is>
          <t>女</t>
        </is>
      </c>
      <c r="M880" t="inlineStr">
        <is>
          <t>存点原神日常</t>
        </is>
      </c>
      <c r="N880" t="n">
        <v>4</v>
      </c>
      <c r="O880" t="inlineStr"/>
      <c r="P880" t="inlineStr"/>
      <c r="Q880" t="inlineStr"/>
    </row>
    <row r="881">
      <c r="A881" t="inlineStr">
        <is>
          <t>401742377</t>
        </is>
      </c>
      <c r="B881" t="inlineStr">
        <is>
          <t>4711078161</t>
        </is>
      </c>
      <c r="C881" t="inlineStr">
        <is>
          <t>某眉毛家的yuniko</t>
        </is>
      </c>
      <c r="D881" t="n">
        <v>-1</v>
      </c>
      <c r="E881" t="inlineStr">
        <is>
          <t>TND[doge]</t>
        </is>
      </c>
      <c r="F881" t="n">
        <v>0</v>
      </c>
      <c r="G881" t="inlineStr">
        <is>
          <t>4711078161</t>
        </is>
      </c>
      <c r="H881" t="inlineStr">
        <is>
          <t>2021-06-11 22:56:18</t>
        </is>
      </c>
      <c r="I881" t="n">
        <v>0</v>
      </c>
      <c r="J881" t="inlineStr">
        <is>
          <t>未知</t>
        </is>
      </c>
      <c r="K881" t="inlineStr">
        <is>
          <t>480715814</t>
        </is>
      </c>
      <c r="L881" t="inlineStr">
        <is>
          <t>保密</t>
        </is>
      </c>
      <c r="M881" t="inlineStr">
        <is>
          <t>创作不息，，</t>
        </is>
      </c>
      <c r="N881" t="n">
        <v>5</v>
      </c>
      <c r="O881" t="inlineStr">
        <is>
          <t>年度大会员</t>
        </is>
      </c>
      <c r="P881" t="inlineStr">
        <is>
          <t>良辰美景·不问天</t>
        </is>
      </c>
      <c r="Q881" t="inlineStr">
        <is>
          <t>原神</t>
        </is>
      </c>
    </row>
    <row r="882">
      <c r="A882" t="inlineStr">
        <is>
          <t>401742377</t>
        </is>
      </c>
      <c r="B882" t="inlineStr">
        <is>
          <t>4711087401</t>
        </is>
      </c>
      <c r="C882" t="inlineStr">
        <is>
          <t>Ahrizul</t>
        </is>
      </c>
      <c r="D882" t="n">
        <v>-1</v>
      </c>
      <c r="E882" t="inlineStr">
        <is>
          <t>ch：这不正好逼氪[doge]</t>
        </is>
      </c>
      <c r="F882" t="n">
        <v>0</v>
      </c>
      <c r="G882" t="inlineStr">
        <is>
          <t>4711087401</t>
        </is>
      </c>
      <c r="H882" t="inlineStr">
        <is>
          <t>2021-06-11 22:56:16</t>
        </is>
      </c>
      <c r="I882" t="n">
        <v>0</v>
      </c>
      <c r="J882" t="inlineStr">
        <is>
          <t>未知</t>
        </is>
      </c>
      <c r="K882" t="inlineStr">
        <is>
          <t>3260458</t>
        </is>
      </c>
      <c r="L882" t="inlineStr">
        <is>
          <t>男</t>
        </is>
      </c>
      <c r="M882" t="inlineStr"/>
      <c r="N882" t="n">
        <v>5</v>
      </c>
      <c r="O882" t="inlineStr">
        <is>
          <t>大会员</t>
        </is>
      </c>
      <c r="P882" t="inlineStr"/>
      <c r="Q882" t="inlineStr"/>
    </row>
    <row r="883">
      <c r="A883" t="inlineStr">
        <is>
          <t>401742377</t>
        </is>
      </c>
      <c r="B883" t="inlineStr">
        <is>
          <t>4711082058</t>
        </is>
      </c>
      <c r="C883" t="inlineStr">
        <is>
          <t>秦始皇派蒙蒙</t>
        </is>
      </c>
      <c r="D883" t="n">
        <v>-1</v>
      </c>
      <c r="E883" t="inlineStr">
        <is>
          <t>都发动态感谢了，你还要怎样</t>
        </is>
      </c>
      <c r="F883" t="n">
        <v>0</v>
      </c>
      <c r="G883" t="inlineStr">
        <is>
          <t>4711082058</t>
        </is>
      </c>
      <c r="H883" t="inlineStr">
        <is>
          <t>2021-06-11 22:55:47</t>
        </is>
      </c>
      <c r="I883" t="n">
        <v>0</v>
      </c>
      <c r="J883" t="inlineStr">
        <is>
          <t>未知</t>
        </is>
      </c>
      <c r="K883" t="inlineStr">
        <is>
          <t>364892091</t>
        </is>
      </c>
      <c r="L883" t="inlineStr">
        <is>
          <t>女</t>
        </is>
      </c>
      <c r="M883" t="inlineStr">
        <is>
          <t>臭保底人看什么看</t>
        </is>
      </c>
      <c r="N883" t="n">
        <v>5</v>
      </c>
      <c r="O883" t="inlineStr">
        <is>
          <t>大会员</t>
        </is>
      </c>
      <c r="P883" t="inlineStr"/>
      <c r="Q883" t="inlineStr"/>
    </row>
    <row r="884">
      <c r="A884" t="inlineStr">
        <is>
          <t>401742377</t>
        </is>
      </c>
      <c r="B884" t="inlineStr">
        <is>
          <t>4711080895</t>
        </is>
      </c>
      <c r="C884" t="inlineStr">
        <is>
          <t>杨雨田丶</t>
        </is>
      </c>
      <c r="D884" t="n">
        <v>2792</v>
      </c>
      <c r="E884" t="inlineStr">
        <is>
          <t>能不能优化一下ipad M1型号的机型啊！！！[呆]</t>
        </is>
      </c>
      <c r="F884" t="n">
        <v>0</v>
      </c>
      <c r="G884" t="inlineStr">
        <is>
          <t>0</t>
        </is>
      </c>
      <c r="H884" t="inlineStr">
        <is>
          <t>2021-06-11 22:55:16</t>
        </is>
      </c>
      <c r="I884" t="n">
        <v>0</v>
      </c>
      <c r="J884" t="inlineStr">
        <is>
          <t>未知</t>
        </is>
      </c>
      <c r="K884" t="inlineStr">
        <is>
          <t>31146250</t>
        </is>
      </c>
      <c r="L884" t="inlineStr">
        <is>
          <t>男</t>
        </is>
      </c>
      <c r="M884" t="inlineStr">
        <is>
          <t xml:space="preserve">你看不到我！你看不到我！  原神uid: 100022102  </t>
        </is>
      </c>
      <c r="N884" t="n">
        <v>6</v>
      </c>
      <c r="O884" t="inlineStr">
        <is>
          <t>年度大会员</t>
        </is>
      </c>
      <c r="P884" t="inlineStr">
        <is>
          <t>少女前线</t>
        </is>
      </c>
      <c r="Q884" t="inlineStr"/>
    </row>
    <row r="885">
      <c r="A885" t="inlineStr">
        <is>
          <t>401742377</t>
        </is>
      </c>
      <c r="B885" t="inlineStr">
        <is>
          <t>4711073798</t>
        </is>
      </c>
      <c r="C885" t="inlineStr">
        <is>
          <t>落叶从凌</t>
        </is>
      </c>
      <c r="D885" t="n">
        <v>-1</v>
      </c>
      <c r="E885" t="inlineStr">
        <is>
          <t>回复 @二次元老婆不香吗 :开服只记得送800莫拉和花量鸡了，，，[笑哭]</t>
        </is>
      </c>
      <c r="F885" t="n">
        <v>0</v>
      </c>
      <c r="G885" t="inlineStr">
        <is>
          <t>4710070272</t>
        </is>
      </c>
      <c r="H885" t="inlineStr">
        <is>
          <t>2021-06-11 22:54:19</t>
        </is>
      </c>
      <c r="I885" t="n">
        <v>0</v>
      </c>
      <c r="J885" t="inlineStr">
        <is>
          <t>未知</t>
        </is>
      </c>
      <c r="K885" t="inlineStr">
        <is>
          <t>37248265</t>
        </is>
      </c>
      <c r="L885" t="inlineStr">
        <is>
          <t>男</t>
        </is>
      </c>
      <c r="M885" t="inlineStr">
        <is>
          <t>花夜行优千辉御</t>
        </is>
      </c>
      <c r="N885" t="n">
        <v>5</v>
      </c>
      <c r="O885" t="inlineStr">
        <is>
          <t>年度大会员</t>
        </is>
      </c>
      <c r="P885" t="inlineStr">
        <is>
          <t>明日方舟</t>
        </is>
      </c>
      <c r="Q885" t="inlineStr">
        <is>
          <t>鹿乃</t>
        </is>
      </c>
    </row>
    <row r="886">
      <c r="A886" t="inlineStr">
        <is>
          <t>401742377</t>
        </is>
      </c>
      <c r="B886" t="inlineStr">
        <is>
          <t>4711062360</t>
        </is>
      </c>
      <c r="C886" t="inlineStr">
        <is>
          <t>若陀今天进池了吗</t>
        </is>
      </c>
      <c r="D886" t="n">
        <v>-1</v>
      </c>
      <c r="E886" t="inlineStr">
        <is>
          <t>恁们搁这拍卖呢[藏狐]</t>
        </is>
      </c>
      <c r="F886" t="n">
        <v>0</v>
      </c>
      <c r="G886" t="inlineStr">
        <is>
          <t>4711062360</t>
        </is>
      </c>
      <c r="H886" t="inlineStr">
        <is>
          <t>2021-06-11 22:53:29</t>
        </is>
      </c>
      <c r="I886" t="n">
        <v>0</v>
      </c>
      <c r="J886" t="inlineStr">
        <is>
          <t>未知</t>
        </is>
      </c>
      <c r="K886" t="inlineStr">
        <is>
          <t>53563965</t>
        </is>
      </c>
      <c r="L886" t="inlineStr">
        <is>
          <t>保密</t>
        </is>
      </c>
      <c r="M886" t="inlineStr"/>
      <c r="N886" t="n">
        <v>6</v>
      </c>
      <c r="O886" t="inlineStr">
        <is>
          <t>大会员</t>
        </is>
      </c>
      <c r="P886" t="inlineStr">
        <is>
          <t>原神-海浪</t>
        </is>
      </c>
      <c r="Q886" t="inlineStr"/>
    </row>
    <row r="887">
      <c r="A887" t="inlineStr">
        <is>
          <t>401742377</t>
        </is>
      </c>
      <c r="B887" t="inlineStr">
        <is>
          <t>4711066385</t>
        </is>
      </c>
      <c r="C887" t="inlineStr">
        <is>
          <t>震惊派蒙一整年</t>
        </is>
      </c>
      <c r="D887" t="n">
        <v>2791</v>
      </c>
      <c r="E887" t="inlineStr">
        <is>
          <t>黑 暗 降 临[doge]</t>
        </is>
      </c>
      <c r="F887" t="n">
        <v>0</v>
      </c>
      <c r="G887" t="inlineStr">
        <is>
          <t>0</t>
        </is>
      </c>
      <c r="H887" t="inlineStr">
        <is>
          <t>2021-06-11 22:53:09</t>
        </is>
      </c>
      <c r="I887" t="n">
        <v>0</v>
      </c>
      <c r="J887" t="inlineStr">
        <is>
          <t>未知</t>
        </is>
      </c>
      <c r="K887" t="inlineStr">
        <is>
          <t>98639613</t>
        </is>
      </c>
      <c r="L887" t="inlineStr">
        <is>
          <t>保密</t>
        </is>
      </c>
      <c r="M887" t="inlineStr">
        <is>
          <t>你在看什么呢，前面的区域下次再来看吧！</t>
        </is>
      </c>
      <c r="N887" t="n">
        <v>5</v>
      </c>
      <c r="O887" t="inlineStr">
        <is>
          <t>大会员</t>
        </is>
      </c>
      <c r="P887" t="inlineStr"/>
      <c r="Q887" t="inlineStr"/>
    </row>
    <row r="888">
      <c r="A888" t="inlineStr">
        <is>
          <t>401742377</t>
        </is>
      </c>
      <c r="B888" t="inlineStr">
        <is>
          <t>4711049831</t>
        </is>
      </c>
      <c r="C888" t="inlineStr">
        <is>
          <t>毁灭吧兄弟</t>
        </is>
      </c>
      <c r="D888" t="n">
        <v>2790</v>
      </c>
      <c r="E888" t="inlineStr">
        <is>
          <t>派蒙不是吃的</t>
        </is>
      </c>
      <c r="F888" t="n">
        <v>0</v>
      </c>
      <c r="G888" t="inlineStr">
        <is>
          <t>0</t>
        </is>
      </c>
      <c r="H888" t="inlineStr">
        <is>
          <t>2021-06-11 22:52:20</t>
        </is>
      </c>
      <c r="I888" t="n">
        <v>0</v>
      </c>
      <c r="J888" t="inlineStr">
        <is>
          <t>未知</t>
        </is>
      </c>
      <c r="K888" t="inlineStr">
        <is>
          <t>400645095</t>
        </is>
      </c>
      <c r="L888" t="inlineStr">
        <is>
          <t>男</t>
        </is>
      </c>
      <c r="M888" t="inlineStr"/>
      <c r="N888" t="n">
        <v>4</v>
      </c>
      <c r="O888" t="inlineStr"/>
      <c r="P888" t="inlineStr"/>
      <c r="Q888" t="inlineStr"/>
    </row>
    <row r="889">
      <c r="A889" t="inlineStr">
        <is>
          <t>401742377</t>
        </is>
      </c>
      <c r="B889" t="inlineStr">
        <is>
          <t>4711059027</t>
        </is>
      </c>
      <c r="C889" t="inlineStr">
        <is>
          <t>今晚请你听雪</t>
        </is>
      </c>
      <c r="D889" t="n">
        <v>2789</v>
      </c>
      <c r="E889" t="inlineStr">
        <is>
          <t>这也太黑暗了，必须要300纠缠之缘做补偿</t>
        </is>
      </c>
      <c r="F889" t="n">
        <v>0</v>
      </c>
      <c r="G889" t="inlineStr">
        <is>
          <t>0</t>
        </is>
      </c>
      <c r="H889" t="inlineStr">
        <is>
          <t>2021-06-11 22:52:09</t>
        </is>
      </c>
      <c r="I889" t="n">
        <v>0</v>
      </c>
      <c r="J889" t="inlineStr">
        <is>
          <t>未知</t>
        </is>
      </c>
      <c r="K889" t="inlineStr">
        <is>
          <t>487418211</t>
        </is>
      </c>
      <c r="L889" t="inlineStr">
        <is>
          <t>女</t>
        </is>
      </c>
      <c r="M889" t="inlineStr">
        <is>
          <t>欲买桂花同载酒，终不似，少年游</t>
        </is>
      </c>
      <c r="N889" t="n">
        <v>4</v>
      </c>
      <c r="O889" t="inlineStr"/>
      <c r="P889" t="inlineStr"/>
      <c r="Q889" t="inlineStr"/>
    </row>
    <row r="890">
      <c r="A890" t="inlineStr">
        <is>
          <t>401742377</t>
        </is>
      </c>
      <c r="B890" t="inlineStr">
        <is>
          <t>4711053446</t>
        </is>
      </c>
      <c r="C890" t="inlineStr">
        <is>
          <t>二次元老婆不香吗</t>
        </is>
      </c>
      <c r="D890" t="n">
        <v>-1</v>
      </c>
      <c r="E890" t="inlineStr">
        <is>
          <t>回复 @落叶从凌 :我说的开服那段时间</t>
        </is>
      </c>
      <c r="F890" t="n">
        <v>0</v>
      </c>
      <c r="G890" t="inlineStr">
        <is>
          <t>4710070272</t>
        </is>
      </c>
      <c r="H890" t="inlineStr">
        <is>
          <t>2021-06-11 22:51:36</t>
        </is>
      </c>
      <c r="I890" t="n">
        <v>0</v>
      </c>
      <c r="J890" t="inlineStr">
        <is>
          <t>未知</t>
        </is>
      </c>
      <c r="K890" t="inlineStr">
        <is>
          <t>374628153</t>
        </is>
      </c>
      <c r="L890" t="inlineStr">
        <is>
          <t>男</t>
        </is>
      </c>
      <c r="M890" t="inlineStr"/>
      <c r="N890" t="n">
        <v>5</v>
      </c>
      <c r="O890" t="inlineStr">
        <is>
          <t>年度大会员</t>
        </is>
      </c>
      <c r="P890" t="inlineStr">
        <is>
          <t>原神-海浪</t>
        </is>
      </c>
      <c r="Q890" t="inlineStr">
        <is>
          <t>良辰美景·不问天</t>
        </is>
      </c>
    </row>
    <row r="891">
      <c r="A891" t="inlineStr">
        <is>
          <t>401742377</t>
        </is>
      </c>
      <c r="B891" t="inlineStr">
        <is>
          <t>4711053121</t>
        </is>
      </c>
      <c r="C891" t="inlineStr">
        <is>
          <t>6硬币1ID</t>
        </is>
      </c>
      <c r="D891" t="n">
        <v>2788</v>
      </c>
      <c r="E891" t="inlineStr">
        <is>
          <t>这不送个可莉满命[脱单doge]</t>
        </is>
      </c>
      <c r="F891" t="n">
        <v>0</v>
      </c>
      <c r="G891" t="inlineStr">
        <is>
          <t>0</t>
        </is>
      </c>
      <c r="H891" t="inlineStr">
        <is>
          <t>2021-06-11 22:51:25</t>
        </is>
      </c>
      <c r="I891" t="n">
        <v>0</v>
      </c>
      <c r="J891" t="inlineStr">
        <is>
          <t>未知</t>
        </is>
      </c>
      <c r="K891" t="inlineStr">
        <is>
          <t>90975022</t>
        </is>
      </c>
      <c r="L891" t="inlineStr">
        <is>
          <t>男</t>
        </is>
      </c>
      <c r="M891" t="inlineStr"/>
      <c r="N891" t="n">
        <v>5</v>
      </c>
      <c r="O891" t="inlineStr">
        <is>
          <t>大会员</t>
        </is>
      </c>
      <c r="P891" t="inlineStr"/>
      <c r="Q891" t="inlineStr"/>
    </row>
    <row r="892">
      <c r="A892" t="inlineStr">
        <is>
          <t>401742377</t>
        </is>
      </c>
      <c r="B892" t="inlineStr">
        <is>
          <t>4711056874</t>
        </is>
      </c>
      <c r="C892" t="inlineStr">
        <is>
          <t>哇哇哇我号没了</t>
        </is>
      </c>
      <c r="D892" t="n">
        <v>2787</v>
      </c>
      <c r="E892" t="inlineStr">
        <is>
          <t>来人给我讲讲这是什么野鸡奖[doge]</t>
        </is>
      </c>
      <c r="F892" t="n">
        <v>0</v>
      </c>
      <c r="G892" t="inlineStr">
        <is>
          <t>0</t>
        </is>
      </c>
      <c r="H892" t="inlineStr">
        <is>
          <t>2021-06-11 22:51:08</t>
        </is>
      </c>
      <c r="I892" t="n">
        <v>0</v>
      </c>
      <c r="J892" t="inlineStr">
        <is>
          <t>未知</t>
        </is>
      </c>
      <c r="K892" t="inlineStr">
        <is>
          <t>1015687169</t>
        </is>
      </c>
      <c r="L892" t="inlineStr">
        <is>
          <t>保密</t>
        </is>
      </c>
      <c r="M892" t="inlineStr">
        <is>
          <t>干，为什么上线号没了，我的挂件啊啊啊啊啊</t>
        </is>
      </c>
      <c r="N892" t="n">
        <v>3</v>
      </c>
      <c r="O892" t="inlineStr"/>
      <c r="P892" t="inlineStr">
        <is>
          <t>战双帕弥什</t>
        </is>
      </c>
      <c r="Q892" t="inlineStr">
        <is>
          <t>战双帕弥什</t>
        </is>
      </c>
    </row>
    <row r="893">
      <c r="A893" t="inlineStr">
        <is>
          <t>401742377</t>
        </is>
      </c>
      <c r="B893" t="inlineStr">
        <is>
          <t>4711055203</t>
        </is>
      </c>
      <c r="C893" t="inlineStr">
        <is>
          <t>名字什么的不想要了</t>
        </is>
      </c>
      <c r="D893" t="n">
        <v>-1</v>
      </c>
      <c r="E893" t="inlineStr">
        <is>
          <t>回复 @_潇潇豪 :你是不是每句话后面不用小表情就话说不利索呀</t>
        </is>
      </c>
      <c r="F893" t="n">
        <v>0</v>
      </c>
      <c r="G893" t="inlineStr">
        <is>
          <t>4709555854</t>
        </is>
      </c>
      <c r="H893" t="inlineStr">
        <is>
          <t>2021-06-11 22:50:25</t>
        </is>
      </c>
      <c r="I893" t="n">
        <v>0</v>
      </c>
      <c r="J893" t="inlineStr">
        <is>
          <t>未知</t>
        </is>
      </c>
      <c r="K893" t="inlineStr">
        <is>
          <t>6958094</t>
        </is>
      </c>
      <c r="L893" t="inlineStr">
        <is>
          <t>保密</t>
        </is>
      </c>
      <c r="M893" t="inlineStr">
        <is>
          <t>Health related ; Life entrusted.</t>
        </is>
      </c>
      <c r="N893" t="n">
        <v>6</v>
      </c>
      <c r="O893" t="inlineStr">
        <is>
          <t>年度大会员</t>
        </is>
      </c>
      <c r="P893" t="inlineStr">
        <is>
          <t>小圆</t>
        </is>
      </c>
      <c r="Q893" t="inlineStr">
        <is>
          <t>希萝Hiiro</t>
        </is>
      </c>
    </row>
    <row r="894">
      <c r="A894" t="inlineStr">
        <is>
          <t>401742377</t>
        </is>
      </c>
      <c r="B894" t="inlineStr">
        <is>
          <t>4711050292</t>
        </is>
      </c>
      <c r="C894" t="inlineStr">
        <is>
          <t>呕渣疴虾片研究所</t>
        </is>
      </c>
      <c r="D894" t="n">
        <v>2786</v>
      </c>
      <c r="E894" t="inlineStr">
        <is>
          <t>10个纠缠之缘不过分吧[doge]</t>
        </is>
      </c>
      <c r="F894" t="n">
        <v>0</v>
      </c>
      <c r="G894" t="inlineStr">
        <is>
          <t>0</t>
        </is>
      </c>
      <c r="H894" t="inlineStr">
        <is>
          <t>2021-06-11 22:50:03</t>
        </is>
      </c>
      <c r="I894" t="n">
        <v>0</v>
      </c>
      <c r="J894" t="inlineStr">
        <is>
          <t>未知</t>
        </is>
      </c>
      <c r="K894" t="inlineStr">
        <is>
          <t>13248149</t>
        </is>
      </c>
      <c r="L894" t="inlineStr">
        <is>
          <t>男</t>
        </is>
      </c>
      <c r="M894" t="inlineStr">
        <is>
          <t>师爷真是装糊涂的高手</t>
        </is>
      </c>
      <c r="N894" t="n">
        <v>5</v>
      </c>
      <c r="O894" t="inlineStr">
        <is>
          <t>年度大会员</t>
        </is>
      </c>
      <c r="P894" t="inlineStr"/>
      <c r="Q894" t="inlineStr"/>
    </row>
    <row r="895">
      <c r="A895" t="inlineStr">
        <is>
          <t>401742377</t>
        </is>
      </c>
      <c r="B895" t="inlineStr">
        <is>
          <t>4711034903</t>
        </is>
      </c>
      <c r="C895" t="inlineStr">
        <is>
          <t>老白其人</t>
        </is>
      </c>
      <c r="D895" t="n">
        <v>2785</v>
      </c>
      <c r="E895" t="inlineStr">
        <is>
          <t>我就知道我不是亲爱的了，甜甜鸡都没有。</t>
        </is>
      </c>
      <c r="F895" t="n">
        <v>0</v>
      </c>
      <c r="G895" t="inlineStr">
        <is>
          <t>0</t>
        </is>
      </c>
      <c r="H895" t="inlineStr">
        <is>
          <t>2021-06-11 22:49:49</t>
        </is>
      </c>
      <c r="I895" t="n">
        <v>0</v>
      </c>
      <c r="J895" t="inlineStr">
        <is>
          <t>未知</t>
        </is>
      </c>
      <c r="K895" t="inlineStr">
        <is>
          <t>34874342</t>
        </is>
      </c>
      <c r="L895" t="inlineStr">
        <is>
          <t>男</t>
        </is>
      </c>
      <c r="M895" t="inlineStr">
        <is>
          <t>一不小心把料理做出色的设计师</t>
        </is>
      </c>
      <c r="N895" t="n">
        <v>5</v>
      </c>
      <c r="O895" t="inlineStr">
        <is>
          <t>年度大会员</t>
        </is>
      </c>
      <c r="P895" t="inlineStr">
        <is>
          <t>灵笼</t>
        </is>
      </c>
      <c r="Q895" t="inlineStr"/>
    </row>
    <row r="896">
      <c r="A896" t="inlineStr">
        <is>
          <t>401742377</t>
        </is>
      </c>
      <c r="B896" t="inlineStr">
        <is>
          <t>4711043634</t>
        </is>
      </c>
      <c r="C896" t="inlineStr">
        <is>
          <t>哈哈且哈哈-</t>
        </is>
      </c>
      <c r="D896" t="n">
        <v>-1</v>
      </c>
      <c r="E896" t="inlineStr">
        <is>
          <t>大胆点，三百个甜甜鸡</t>
        </is>
      </c>
      <c r="F896" t="n">
        <v>0</v>
      </c>
      <c r="G896" t="inlineStr">
        <is>
          <t>4711043634</t>
        </is>
      </c>
      <c r="H896" t="inlineStr">
        <is>
          <t>2021-06-11 22:49:45</t>
        </is>
      </c>
      <c r="I896" t="n">
        <v>0</v>
      </c>
      <c r="J896" t="inlineStr">
        <is>
          <t>未知</t>
        </is>
      </c>
      <c r="K896" t="inlineStr">
        <is>
          <t>206140885</t>
        </is>
      </c>
      <c r="L896" t="inlineStr">
        <is>
          <t>保密</t>
        </is>
      </c>
      <c r="M896" t="inlineStr"/>
      <c r="N896" t="n">
        <v>5</v>
      </c>
      <c r="O896" t="inlineStr">
        <is>
          <t>年度大会员</t>
        </is>
      </c>
      <c r="P896" t="inlineStr">
        <is>
          <t>星座系列：金牛座</t>
        </is>
      </c>
      <c r="Q896" t="inlineStr">
        <is>
          <t>星座系列：金牛座</t>
        </is>
      </c>
    </row>
    <row r="897">
      <c r="A897" t="inlineStr">
        <is>
          <t>401742377</t>
        </is>
      </c>
      <c r="B897" t="inlineStr">
        <is>
          <t>4711032787</t>
        </is>
      </c>
      <c r="C897" t="inlineStr">
        <is>
          <t>Utnapishtim</t>
        </is>
      </c>
      <c r="D897" t="n">
        <v>2784</v>
      </c>
      <c r="E897" t="inlineStr">
        <is>
          <t>这不发点什么？</t>
        </is>
      </c>
      <c r="F897" t="n">
        <v>0</v>
      </c>
      <c r="G897" t="inlineStr">
        <is>
          <t>0</t>
        </is>
      </c>
      <c r="H897" t="inlineStr">
        <is>
          <t>2021-06-11 22:48:46</t>
        </is>
      </c>
      <c r="I897" t="n">
        <v>0</v>
      </c>
      <c r="J897" t="inlineStr">
        <is>
          <t>未知</t>
        </is>
      </c>
      <c r="K897" t="inlineStr">
        <is>
          <t>35419755</t>
        </is>
      </c>
      <c r="L897" t="inlineStr">
        <is>
          <t>男</t>
        </is>
      </c>
      <c r="M897" t="inlineStr">
        <is>
          <t>画画还是打游戏，这是个问题。</t>
        </is>
      </c>
      <c r="N897" t="n">
        <v>6</v>
      </c>
      <c r="O897" t="inlineStr">
        <is>
          <t>大会员</t>
        </is>
      </c>
      <c r="P897" t="inlineStr"/>
      <c r="Q897" t="inlineStr"/>
    </row>
    <row r="898">
      <c r="A898" t="inlineStr">
        <is>
          <t>401742377</t>
        </is>
      </c>
      <c r="B898" t="inlineStr">
        <is>
          <t>4711032443</t>
        </is>
      </c>
      <c r="C898" t="inlineStr">
        <is>
          <t>安兰白</t>
        </is>
      </c>
      <c r="D898" t="n">
        <v>1</v>
      </c>
      <c r="E898" t="inlineStr">
        <is>
          <t>300纠缠之缘[doge]</t>
        </is>
      </c>
      <c r="F898" t="n">
        <v>0</v>
      </c>
      <c r="G898" t="inlineStr">
        <is>
          <t>4711032443</t>
        </is>
      </c>
      <c r="H898" t="inlineStr">
        <is>
          <t>2021-06-11 22:48:35</t>
        </is>
      </c>
      <c r="I898" t="n">
        <v>0</v>
      </c>
      <c r="J898" t="inlineStr">
        <is>
          <t>未知</t>
        </is>
      </c>
      <c r="K898" t="inlineStr">
        <is>
          <t>1980021</t>
        </is>
      </c>
      <c r="L898" t="inlineStr">
        <is>
          <t>保密</t>
        </is>
      </c>
      <c r="M898" t="inlineStr">
        <is>
          <t>已屏蔽所有私信</t>
        </is>
      </c>
      <c r="N898" t="n">
        <v>5</v>
      </c>
      <c r="O898" t="inlineStr">
        <is>
          <t>年度大会员</t>
        </is>
      </c>
      <c r="P898" t="inlineStr">
        <is>
          <t>原神-海浪</t>
        </is>
      </c>
      <c r="Q898" t="inlineStr"/>
    </row>
    <row r="899">
      <c r="A899" t="inlineStr">
        <is>
          <t>401742377</t>
        </is>
      </c>
      <c r="B899" t="inlineStr">
        <is>
          <t>4711036678</t>
        </is>
      </c>
      <c r="C899" t="inlineStr">
        <is>
          <t>额啊我重伤倒地</t>
        </is>
      </c>
      <c r="D899" t="n">
        <v>2783</v>
      </c>
      <c r="E899" t="inlineStr">
        <is>
          <t>给句痛快话，甜甜鸡？1600？16000？[歪嘴]</t>
        </is>
      </c>
      <c r="F899" t="n">
        <v>0</v>
      </c>
      <c r="G899" t="inlineStr">
        <is>
          <t>0</t>
        </is>
      </c>
      <c r="H899" t="inlineStr">
        <is>
          <t>2021-06-11 22:48:20</t>
        </is>
      </c>
      <c r="I899" t="n">
        <v>0</v>
      </c>
      <c r="J899" t="inlineStr">
        <is>
          <t>未知</t>
        </is>
      </c>
      <c r="K899" t="inlineStr">
        <is>
          <t>58421143</t>
        </is>
      </c>
      <c r="L899" t="inlineStr">
        <is>
          <t>男</t>
        </is>
      </c>
      <c r="M899" t="inlineStr">
        <is>
          <t>????</t>
        </is>
      </c>
      <c r="N899" t="n">
        <v>5</v>
      </c>
      <c r="O899" t="inlineStr">
        <is>
          <t>年度大会员</t>
        </is>
      </c>
      <c r="P899" t="inlineStr"/>
      <c r="Q899" t="inlineStr"/>
    </row>
    <row r="900">
      <c r="A900" t="inlineStr">
        <is>
          <t>401742377</t>
        </is>
      </c>
      <c r="B900" t="inlineStr">
        <is>
          <t>4711031308</t>
        </is>
      </c>
      <c r="C900" t="inlineStr">
        <is>
          <t>名字什么的不想要了</t>
        </is>
      </c>
      <c r="D900" t="n">
        <v>-1</v>
      </c>
      <c r="E900" t="inlineStr">
        <is>
          <t>回复 @-子守歌- :主要是，原神梗不太泛用。</t>
        </is>
      </c>
      <c r="F900" t="n">
        <v>0</v>
      </c>
      <c r="G900" t="inlineStr">
        <is>
          <t>4709555854</t>
        </is>
      </c>
      <c r="H900" t="inlineStr">
        <is>
          <t>2021-06-11 22:48:02</t>
        </is>
      </c>
      <c r="I900" t="n">
        <v>0</v>
      </c>
      <c r="J900" t="inlineStr">
        <is>
          <t>未知</t>
        </is>
      </c>
      <c r="K900" t="inlineStr">
        <is>
          <t>6958094</t>
        </is>
      </c>
      <c r="L900" t="inlineStr">
        <is>
          <t>保密</t>
        </is>
      </c>
      <c r="M900" t="inlineStr">
        <is>
          <t>Health related ; Life entrusted.</t>
        </is>
      </c>
      <c r="N900" t="n">
        <v>6</v>
      </c>
      <c r="O900" t="inlineStr">
        <is>
          <t>年度大会员</t>
        </is>
      </c>
      <c r="P900" t="inlineStr">
        <is>
          <t>小圆</t>
        </is>
      </c>
      <c r="Q900" t="inlineStr">
        <is>
          <t>希萝Hiiro</t>
        </is>
      </c>
    </row>
    <row r="901">
      <c r="A901" t="inlineStr">
        <is>
          <t>401742377</t>
        </is>
      </c>
      <c r="B901" t="inlineStr">
        <is>
          <t>4711029569</t>
        </is>
      </c>
      <c r="C901" t="inlineStr">
        <is>
          <t>弹弹の忧伤</t>
        </is>
      </c>
      <c r="D901" t="n">
        <v>-1</v>
      </c>
      <c r="E901" t="inlineStr">
        <is>
          <t>河南拔智齿</t>
        </is>
      </c>
      <c r="F901" t="n">
        <v>0</v>
      </c>
      <c r="G901" t="inlineStr">
        <is>
          <t>4711029569</t>
        </is>
      </c>
      <c r="H901" t="inlineStr">
        <is>
          <t>2021-06-11 22:47:54</t>
        </is>
      </c>
      <c r="I901" t="n">
        <v>6</v>
      </c>
      <c r="J901" t="inlineStr">
        <is>
          <t>未知</t>
        </is>
      </c>
      <c r="K901" t="inlineStr">
        <is>
          <t>19522156</t>
        </is>
      </c>
      <c r="L901" t="inlineStr">
        <is>
          <t>保密</t>
        </is>
      </c>
      <c r="M901" t="inlineStr">
        <is>
          <t>被妮可妮可妮洗脑了ԅ(¯ㅂ¯ԅ)</t>
        </is>
      </c>
      <c r="N901" t="n">
        <v>5</v>
      </c>
      <c r="O901" t="inlineStr">
        <is>
          <t>年度大会员</t>
        </is>
      </c>
      <c r="P901" t="inlineStr">
        <is>
          <t>少女前线</t>
        </is>
      </c>
      <c r="Q901" t="inlineStr"/>
    </row>
    <row r="902">
      <c r="A902" t="inlineStr">
        <is>
          <t>401742377</t>
        </is>
      </c>
      <c r="B902" t="inlineStr">
        <is>
          <t>4711030347</t>
        </is>
      </c>
      <c r="C902" t="inlineStr">
        <is>
          <t>神奇椰果</t>
        </is>
      </c>
      <c r="D902" t="n">
        <v>2782</v>
      </c>
      <c r="E902" t="inlineStr">
        <is>
          <t>666</t>
        </is>
      </c>
      <c r="F902" t="n">
        <v>0</v>
      </c>
      <c r="G902" t="inlineStr">
        <is>
          <t>0</t>
        </is>
      </c>
      <c r="H902" t="inlineStr">
        <is>
          <t>2021-06-11 22:47:32</t>
        </is>
      </c>
      <c r="I902" t="n">
        <v>1</v>
      </c>
      <c r="J902" t="inlineStr">
        <is>
          <t>未知</t>
        </is>
      </c>
      <c r="K902" t="inlineStr">
        <is>
          <t>85536588</t>
        </is>
      </c>
      <c r="L902" t="inlineStr">
        <is>
          <t>男</t>
        </is>
      </c>
      <c r="M902" t="inlineStr">
        <is>
          <t>爱逛国漫评论区，偶尔随缘写长评。
大不自多，海纳江河。</t>
        </is>
      </c>
      <c r="N902" t="n">
        <v>5</v>
      </c>
      <c r="O902" t="inlineStr">
        <is>
          <t>年度大会员</t>
        </is>
      </c>
      <c r="P902" t="inlineStr">
        <is>
          <t>沈剑心</t>
        </is>
      </c>
      <c r="Q902" t="inlineStr"/>
    </row>
    <row r="903">
      <c r="A903" t="inlineStr">
        <is>
          <t>401742377</t>
        </is>
      </c>
      <c r="B903" t="inlineStr">
        <is>
          <t>4711019890</t>
        </is>
      </c>
      <c r="C903" t="inlineStr">
        <is>
          <t>不会起名der小东</t>
        </is>
      </c>
      <c r="D903" t="n">
        <v>-1</v>
      </c>
      <c r="E903" t="inlineStr">
        <is>
          <t>你给lz上第一[doge]</t>
        </is>
      </c>
      <c r="F903" t="n">
        <v>0</v>
      </c>
      <c r="G903" t="inlineStr">
        <is>
          <t>4711019890</t>
        </is>
      </c>
      <c r="H903" t="inlineStr">
        <is>
          <t>2021-06-11 22:47:18</t>
        </is>
      </c>
      <c r="I903" t="n">
        <v>0</v>
      </c>
      <c r="J903" t="inlineStr">
        <is>
          <t>未知</t>
        </is>
      </c>
      <c r="K903" t="inlineStr">
        <is>
          <t>282217043</t>
        </is>
      </c>
      <c r="L903" t="inlineStr">
        <is>
          <t>保密</t>
        </is>
      </c>
      <c r="M903" t="inlineStr">
        <is>
          <t>自闭音游人</t>
        </is>
      </c>
      <c r="N903" t="n">
        <v>5</v>
      </c>
      <c r="O903" t="inlineStr">
        <is>
          <t>大会员</t>
        </is>
      </c>
      <c r="P903" t="inlineStr">
        <is>
          <t>哔哩哔哩校园星</t>
        </is>
      </c>
      <c r="Q903" t="inlineStr"/>
    </row>
    <row r="904">
      <c r="A904" t="inlineStr">
        <is>
          <t>401742377</t>
        </is>
      </c>
      <c r="B904" t="inlineStr">
        <is>
          <t>4711023847</t>
        </is>
      </c>
      <c r="C904" t="inlineStr">
        <is>
          <t>安兰白</t>
        </is>
      </c>
      <c r="D904" t="n">
        <v>2781</v>
      </c>
      <c r="E904" t="inlineStr">
        <is>
          <t>送个十连不过分吧[doge]</t>
        </is>
      </c>
      <c r="F904" t="n">
        <v>0</v>
      </c>
      <c r="G904" t="inlineStr">
        <is>
          <t>0</t>
        </is>
      </c>
      <c r="H904" t="inlineStr">
        <is>
          <t>2021-06-11 22:46:58</t>
        </is>
      </c>
      <c r="I904" t="n">
        <v>0</v>
      </c>
      <c r="J904" t="inlineStr">
        <is>
          <t>未知</t>
        </is>
      </c>
      <c r="K904" t="inlineStr">
        <is>
          <t>1980021</t>
        </is>
      </c>
      <c r="L904" t="inlineStr">
        <is>
          <t>保密</t>
        </is>
      </c>
      <c r="M904" t="inlineStr">
        <is>
          <t>已屏蔽所有私信</t>
        </is>
      </c>
      <c r="N904" t="n">
        <v>5</v>
      </c>
      <c r="O904" t="inlineStr">
        <is>
          <t>年度大会员</t>
        </is>
      </c>
      <c r="P904" t="inlineStr">
        <is>
          <t>原神-海浪</t>
        </is>
      </c>
      <c r="Q904" t="inlineStr"/>
    </row>
    <row r="905">
      <c r="A905" t="inlineStr">
        <is>
          <t>401742377</t>
        </is>
      </c>
      <c r="B905" t="inlineStr">
        <is>
          <t>4711027392</t>
        </is>
      </c>
      <c r="C905" t="inlineStr">
        <is>
          <t>未归的少年_</t>
        </is>
      </c>
      <c r="D905" t="n">
        <v>2780</v>
      </c>
      <c r="E905" t="inlineStr">
        <is>
          <t>黑暗降临，来我这里领取小灯笼
｜————
｜
｜
🏮</t>
        </is>
      </c>
      <c r="F905" t="n">
        <v>0</v>
      </c>
      <c r="G905" t="inlineStr">
        <is>
          <t>0</t>
        </is>
      </c>
      <c r="H905" t="inlineStr">
        <is>
          <t>2021-06-11 22:46:54</t>
        </is>
      </c>
      <c r="I905" t="n">
        <v>1</v>
      </c>
      <c r="J905" t="inlineStr">
        <is>
          <t>未知</t>
        </is>
      </c>
      <c r="K905" t="inlineStr">
        <is>
          <t>22217643</t>
        </is>
      </c>
      <c r="L905" t="inlineStr">
        <is>
          <t>男</t>
        </is>
      </c>
      <c r="M905" t="inlineStr">
        <is>
          <t>可叹，落叶飘零</t>
        </is>
      </c>
      <c r="N905" t="n">
        <v>5</v>
      </c>
      <c r="O905" t="inlineStr">
        <is>
          <t>年度大会员</t>
        </is>
      </c>
      <c r="P905" t="inlineStr">
        <is>
          <t>琉疆的宅时光</t>
        </is>
      </c>
      <c r="Q905" t="inlineStr">
        <is>
          <t>新科娘</t>
        </is>
      </c>
    </row>
    <row r="906">
      <c r="A906" t="inlineStr">
        <is>
          <t>401742377</t>
        </is>
      </c>
      <c r="B906" t="inlineStr">
        <is>
          <t>4711022280</t>
        </is>
      </c>
      <c r="C906" t="inlineStr">
        <is>
          <t>今天FMmhy优化原神了吗</t>
        </is>
      </c>
      <c r="D906" t="n">
        <v>2779</v>
      </c>
      <c r="E906" t="inlineStr">
        <is>
          <t>在？做做优化</t>
        </is>
      </c>
      <c r="F906" t="n">
        <v>0</v>
      </c>
      <c r="G906" t="inlineStr">
        <is>
          <t>0</t>
        </is>
      </c>
      <c r="H906" t="inlineStr">
        <is>
          <t>2021-06-11 22:46:12</t>
        </is>
      </c>
      <c r="I906" t="n">
        <v>0</v>
      </c>
      <c r="J906" t="inlineStr">
        <is>
          <t>未知</t>
        </is>
      </c>
      <c r="K906" t="inlineStr">
        <is>
          <t>107214901</t>
        </is>
      </c>
      <c r="L906" t="inlineStr">
        <is>
          <t>保密</t>
        </is>
      </c>
      <c r="M906" t="inlineStr">
        <is>
          <t>共参一花一世界，唯盼一叶一灵犀</t>
        </is>
      </c>
      <c r="N906" t="n">
        <v>5</v>
      </c>
      <c r="O906" t="inlineStr">
        <is>
          <t>年度大会员</t>
        </is>
      </c>
      <c r="P906" t="inlineStr"/>
      <c r="Q906" t="inlineStr"/>
    </row>
    <row r="907">
      <c r="A907" t="inlineStr">
        <is>
          <t>401742377</t>
        </is>
      </c>
      <c r="B907" t="inlineStr">
        <is>
          <t>4711013606</t>
        </is>
      </c>
      <c r="C907" t="inlineStr">
        <is>
          <t>凉拌鱼粉</t>
        </is>
      </c>
      <c r="D907" t="n">
        <v>-1</v>
      </c>
      <c r="E907" t="inlineStr">
        <is>
          <t>黑暗是什么梗？[辣眼睛]</t>
        </is>
      </c>
      <c r="F907" t="n">
        <v>0</v>
      </c>
      <c r="G907" t="inlineStr">
        <is>
          <t>4711013606</t>
        </is>
      </c>
      <c r="H907" t="inlineStr">
        <is>
          <t>2021-06-11 22:45:11</t>
        </is>
      </c>
      <c r="I907" t="n">
        <v>0</v>
      </c>
      <c r="J907" t="inlineStr">
        <is>
          <t>未知</t>
        </is>
      </c>
      <c r="K907" t="inlineStr">
        <is>
          <t>30383923</t>
        </is>
      </c>
      <c r="L907" t="inlineStr">
        <is>
          <t>男</t>
        </is>
      </c>
      <c r="M907" t="inlineStr"/>
      <c r="N907" t="n">
        <v>5</v>
      </c>
      <c r="O907" t="inlineStr">
        <is>
          <t>大会员</t>
        </is>
      </c>
      <c r="P907" t="inlineStr"/>
      <c r="Q907" t="inlineStr"/>
    </row>
    <row r="908">
      <c r="A908" t="inlineStr">
        <is>
          <t>401742377</t>
        </is>
      </c>
      <c r="B908" t="inlineStr">
        <is>
          <t>4711009713</t>
        </is>
      </c>
      <c r="C908" t="inlineStr">
        <is>
          <t>梆梆炸弹</t>
        </is>
      </c>
      <c r="D908" t="n">
        <v>2778</v>
      </c>
      <c r="E908" t="inlineStr">
        <is>
          <t>十连纠缠之缘总是要有的吧，都这了</t>
        </is>
      </c>
      <c r="F908" t="n">
        <v>0</v>
      </c>
      <c r="G908" t="inlineStr">
        <is>
          <t>0</t>
        </is>
      </c>
      <c r="H908" t="inlineStr">
        <is>
          <t>2021-06-11 22:44:57</t>
        </is>
      </c>
      <c r="I908" t="n">
        <v>0</v>
      </c>
      <c r="J908" t="inlineStr">
        <is>
          <t>未知</t>
        </is>
      </c>
      <c r="K908" t="inlineStr">
        <is>
          <t>2223627</t>
        </is>
      </c>
      <c r="L908" t="inlineStr">
        <is>
          <t>保密</t>
        </is>
      </c>
      <c r="M908" t="inlineStr">
        <is>
          <t>○( ＾皿＾)○哒哒哒~BONG!BONG!</t>
        </is>
      </c>
      <c r="N908" t="n">
        <v>5</v>
      </c>
      <c r="O908" t="inlineStr"/>
      <c r="P908" t="inlineStr"/>
      <c r="Q908" t="inlineStr"/>
    </row>
    <row r="909">
      <c r="A909" t="inlineStr">
        <is>
          <t>401742377</t>
        </is>
      </c>
      <c r="B909" t="inlineStr">
        <is>
          <t>4711000556</t>
        </is>
      </c>
      <c r="C909" t="inlineStr">
        <is>
          <t>本间芽衣子和宿海仁太</t>
        </is>
      </c>
      <c r="D909" t="n">
        <v>2777</v>
      </c>
      <c r="E909" t="inlineStr">
        <is>
          <t>我来说句公道话，作为一个开服老玩家了，真的，神里宵宫带专武自选吧[调皮]</t>
        </is>
      </c>
      <c r="F909" t="n">
        <v>0</v>
      </c>
      <c r="G909" t="inlineStr">
        <is>
          <t>0</t>
        </is>
      </c>
      <c r="H909" t="inlineStr">
        <is>
          <t>2021-06-11 22:42:36</t>
        </is>
      </c>
      <c r="I909" t="n">
        <v>0</v>
      </c>
      <c r="J909" t="inlineStr">
        <is>
          <t>未知</t>
        </is>
      </c>
      <c r="K909" t="inlineStr">
        <is>
          <t>15836468</t>
        </is>
      </c>
      <c r="L909" t="inlineStr">
        <is>
          <t>保密</t>
        </is>
      </c>
      <c r="M909" t="inlineStr">
        <is>
          <t>超平和バスターズ</t>
        </is>
      </c>
      <c r="N909" t="n">
        <v>5</v>
      </c>
      <c r="O909" t="inlineStr">
        <is>
          <t>大会员</t>
        </is>
      </c>
      <c r="P909" t="inlineStr">
        <is>
          <t>一周年纪念装扮</t>
        </is>
      </c>
      <c r="Q909" t="inlineStr">
        <is>
          <t>一周年纪念装扮</t>
        </is>
      </c>
    </row>
    <row r="910">
      <c r="A910" t="inlineStr">
        <is>
          <t>401742377</t>
        </is>
      </c>
      <c r="B910" t="inlineStr">
        <is>
          <t>4710997643</t>
        </is>
      </c>
      <c r="C910" t="inlineStr">
        <is>
          <t>那只小怪兽丶</t>
        </is>
      </c>
      <c r="D910" t="n">
        <v>2776</v>
      </c>
      <c r="E910" t="inlineStr">
        <is>
          <t>你甚至不愿意叫我一声亲爱的[傲娇]</t>
        </is>
      </c>
      <c r="F910" t="n">
        <v>0</v>
      </c>
      <c r="G910" t="inlineStr">
        <is>
          <t>0</t>
        </is>
      </c>
      <c r="H910" t="inlineStr">
        <is>
          <t>2021-06-11 22:42:33</t>
        </is>
      </c>
      <c r="I910" t="n">
        <v>0</v>
      </c>
      <c r="J910" t="inlineStr">
        <is>
          <t>未知</t>
        </is>
      </c>
      <c r="K910" t="inlineStr">
        <is>
          <t>36240086</t>
        </is>
      </c>
      <c r="L910" t="inlineStr">
        <is>
          <t>男</t>
        </is>
      </c>
      <c r="M910" t="inlineStr">
        <is>
          <t>这个人很懒，随便改几个字就发表了(〟-_・)ﾝ?</t>
        </is>
      </c>
      <c r="N910" t="n">
        <v>5</v>
      </c>
      <c r="O910" t="inlineStr">
        <is>
          <t>大会员</t>
        </is>
      </c>
      <c r="P910" t="inlineStr">
        <is>
          <t>洛天依8th生日纪念</t>
        </is>
      </c>
      <c r="Q910" t="inlineStr">
        <is>
          <t>双生视界·花嫁</t>
        </is>
      </c>
    </row>
    <row r="911">
      <c r="A911" t="inlineStr">
        <is>
          <t>401742377</t>
        </is>
      </c>
      <c r="B911" t="inlineStr">
        <is>
          <t>4711000265</t>
        </is>
      </c>
      <c r="C911" t="inlineStr">
        <is>
          <t>雨宫七绪</t>
        </is>
      </c>
      <c r="D911" t="n">
        <v>2775</v>
      </c>
      <c r="E911" t="inlineStr">
        <is>
          <t>至    暗     时     刻</t>
        </is>
      </c>
      <c r="F911" t="n">
        <v>0</v>
      </c>
      <c r="G911" t="inlineStr">
        <is>
          <t>0</t>
        </is>
      </c>
      <c r="H911" t="inlineStr">
        <is>
          <t>2021-06-11 22:42:27</t>
        </is>
      </c>
      <c r="I911" t="n">
        <v>0</v>
      </c>
      <c r="J911" t="inlineStr">
        <is>
          <t>未知</t>
        </is>
      </c>
      <c r="K911" t="inlineStr">
        <is>
          <t>1828519916</t>
        </is>
      </c>
      <c r="L911" t="inlineStr">
        <is>
          <t>保密</t>
        </is>
      </c>
      <c r="M911" t="inlineStr">
        <is>
          <t>业余钓鱼选手</t>
        </is>
      </c>
      <c r="N911" t="n">
        <v>3</v>
      </c>
      <c r="O911" t="inlineStr">
        <is>
          <t>大会员</t>
        </is>
      </c>
      <c r="P911" t="inlineStr">
        <is>
          <t>三周年恋曲</t>
        </is>
      </c>
      <c r="Q911" t="inlineStr"/>
    </row>
    <row r="912">
      <c r="A912" t="inlineStr">
        <is>
          <t>401742377</t>
        </is>
      </c>
      <c r="B912" t="inlineStr">
        <is>
          <t>4710996017</t>
        </is>
      </c>
      <c r="C912" t="inlineStr">
        <is>
          <t>llkmk</t>
        </is>
      </c>
      <c r="D912" t="n">
        <v>2774</v>
      </c>
      <c r="E912" t="inlineStr">
        <is>
          <t>黑暗降临！</t>
        </is>
      </c>
      <c r="F912" t="n">
        <v>0</v>
      </c>
      <c r="G912" t="inlineStr">
        <is>
          <t>0</t>
        </is>
      </c>
      <c r="H912" t="inlineStr">
        <is>
          <t>2021-06-11 22:41:50</t>
        </is>
      </c>
      <c r="I912" t="n">
        <v>0</v>
      </c>
      <c r="J912" t="inlineStr">
        <is>
          <t>未知</t>
        </is>
      </c>
      <c r="K912" t="inlineStr">
        <is>
          <t>3399192</t>
        </is>
      </c>
      <c r="L912" t="inlineStr">
        <is>
          <t>男</t>
        </is>
      </c>
      <c r="M912" t="inlineStr"/>
      <c r="N912" t="n">
        <v>5</v>
      </c>
      <c r="O912" t="inlineStr">
        <is>
          <t>年度大会员</t>
        </is>
      </c>
      <c r="P912" t="inlineStr">
        <is>
          <t>异常生物</t>
        </is>
      </c>
      <c r="Q912" t="inlineStr"/>
    </row>
    <row r="913">
      <c r="A913" t="inlineStr">
        <is>
          <t>401742377</t>
        </is>
      </c>
      <c r="B913" t="inlineStr">
        <is>
          <t>4710985847</t>
        </is>
      </c>
      <c r="C913" t="inlineStr">
        <is>
          <t>䝕鰣䳟鍿</t>
        </is>
      </c>
      <c r="D913" t="n">
        <v>2773</v>
      </c>
      <c r="E913" t="inlineStr">
        <is>
          <t>我记得在小米应用商店里你也有金米奖，这波获这么多奖不来300纠缠庆祝一下？[doge]</t>
        </is>
      </c>
      <c r="F913" t="n">
        <v>0</v>
      </c>
      <c r="G913" t="inlineStr">
        <is>
          <t>0</t>
        </is>
      </c>
      <c r="H913" t="inlineStr">
        <is>
          <t>2021-06-11 22:40:12</t>
        </is>
      </c>
      <c r="I913" t="n">
        <v>0</v>
      </c>
      <c r="J913" t="inlineStr">
        <is>
          <t>未知</t>
        </is>
      </c>
      <c r="K913" t="inlineStr">
        <is>
          <t>392534081</t>
        </is>
      </c>
      <c r="L913" t="inlineStr">
        <is>
          <t>保密</t>
        </is>
      </c>
      <c r="M913" t="inlineStr">
        <is>
          <t>君子和而不同，小人同而不和</t>
        </is>
      </c>
      <c r="N913" t="n">
        <v>4</v>
      </c>
      <c r="O913" t="inlineStr">
        <is>
          <t>大会员</t>
        </is>
      </c>
      <c r="P913" t="inlineStr">
        <is>
          <t>鹿乃</t>
        </is>
      </c>
      <c r="Q913" t="inlineStr">
        <is>
          <t>鹿乃</t>
        </is>
      </c>
    </row>
    <row r="914">
      <c r="A914" t="inlineStr">
        <is>
          <t>401742377</t>
        </is>
      </c>
      <c r="B914" t="inlineStr">
        <is>
          <t>4710985159</t>
        </is>
      </c>
      <c r="C914" t="inlineStr">
        <is>
          <t>OOY不是零零歪</t>
        </is>
      </c>
      <c r="D914" t="n">
        <v>-1</v>
      </c>
      <c r="E914" t="inlineStr">
        <is>
          <t>回复 @远远乡下喵帕斯 :ky是来自日本的 可以理解为说无关的话 例如某番里出现了个蓝色史莱姆 有人刷水史莱姆 免疫等字眼</t>
        </is>
      </c>
      <c r="F914" t="n">
        <v>0</v>
      </c>
      <c r="G914" t="inlineStr">
        <is>
          <t>4709525162</t>
        </is>
      </c>
      <c r="H914" t="inlineStr">
        <is>
          <t>2021-06-11 22:39:51</t>
        </is>
      </c>
      <c r="I914" t="n">
        <v>0</v>
      </c>
      <c r="J914" t="inlineStr">
        <is>
          <t>未知</t>
        </is>
      </c>
      <c r="K914" t="inlineStr">
        <is>
          <t>447995552</t>
        </is>
      </c>
      <c r="L914" t="inlineStr">
        <is>
          <t>男</t>
        </is>
      </c>
      <c r="M914" t="inlineStr">
        <is>
          <t>甭查成分了 方舟原神崩坏三厨 刻晴厨 星极厨</t>
        </is>
      </c>
      <c r="N914" t="n">
        <v>4</v>
      </c>
      <c r="O914" t="inlineStr">
        <is>
          <t>大会员</t>
        </is>
      </c>
      <c r="P914" t="inlineStr">
        <is>
          <t>原神-海浪</t>
        </is>
      </c>
      <c r="Q914" t="inlineStr"/>
    </row>
    <row r="915">
      <c r="A915" t="inlineStr">
        <is>
          <t>401742377</t>
        </is>
      </c>
      <c r="B915" t="inlineStr">
        <is>
          <t>4710978266</t>
        </is>
      </c>
      <c r="C915" t="inlineStr">
        <is>
          <t>厨希人</t>
        </is>
      </c>
      <c r="D915" t="n">
        <v>-1</v>
      </c>
      <c r="E915" t="inlineStr">
        <is>
          <t>回复 @落云归一 :拔地而起[doge]</t>
        </is>
      </c>
      <c r="F915" t="n">
        <v>0</v>
      </c>
      <c r="G915" t="inlineStr">
        <is>
          <t>4710894512</t>
        </is>
      </c>
      <c r="H915" t="inlineStr">
        <is>
          <t>2021-06-11 22:39:29</t>
        </is>
      </c>
      <c r="I915" t="n">
        <v>0</v>
      </c>
      <c r="J915" t="inlineStr">
        <is>
          <t>未知</t>
        </is>
      </c>
      <c r="K915" t="inlineStr">
        <is>
          <t>475264444</t>
        </is>
      </c>
      <c r="L915" t="inlineStr">
        <is>
          <t>保密</t>
        </is>
      </c>
      <c r="M915" t="inlineStr"/>
      <c r="N915" t="n">
        <v>4</v>
      </c>
      <c r="O915" t="inlineStr">
        <is>
          <t>大会员</t>
        </is>
      </c>
      <c r="P915" t="inlineStr"/>
      <c r="Q915" t="inlineStr"/>
    </row>
    <row r="916">
      <c r="A916" t="inlineStr">
        <is>
          <t>401742377</t>
        </is>
      </c>
      <c r="B916" t="inlineStr">
        <is>
          <t>4710977975</t>
        </is>
      </c>
      <c r="C916" t="inlineStr">
        <is>
          <t>Dohoops</t>
        </is>
      </c>
      <c r="D916" t="n">
        <v>2772</v>
      </c>
      <c r="E916" t="inlineStr">
        <is>
          <t>这不来个十连庆祝一下[脱单doge]</t>
        </is>
      </c>
      <c r="F916" t="n">
        <v>0</v>
      </c>
      <c r="G916" t="inlineStr">
        <is>
          <t>0</t>
        </is>
      </c>
      <c r="H916" t="inlineStr">
        <is>
          <t>2021-06-11 22:39:21</t>
        </is>
      </c>
      <c r="I916" t="n">
        <v>0</v>
      </c>
      <c r="J916" t="inlineStr">
        <is>
          <t>未知</t>
        </is>
      </c>
      <c r="K916" t="inlineStr">
        <is>
          <t>47394500</t>
        </is>
      </c>
      <c r="L916" t="inlineStr">
        <is>
          <t>男</t>
        </is>
      </c>
      <c r="M916" t="inlineStr"/>
      <c r="N916" t="n">
        <v>5</v>
      </c>
      <c r="O916" t="inlineStr"/>
      <c r="P916" t="inlineStr"/>
      <c r="Q916" t="inlineStr"/>
    </row>
    <row r="917">
      <c r="A917" t="inlineStr">
        <is>
          <t>401742377</t>
        </is>
      </c>
      <c r="B917" t="inlineStr">
        <is>
          <t>4710975785</t>
        </is>
      </c>
      <c r="C917" t="inlineStr">
        <is>
          <t>bili林不染</t>
        </is>
      </c>
      <c r="D917" t="n">
        <v>-1</v>
      </c>
      <c r="E917" t="inlineStr">
        <is>
          <t>阅读理解满分</t>
        </is>
      </c>
      <c r="F917" t="n">
        <v>0</v>
      </c>
      <c r="G917" t="inlineStr">
        <is>
          <t>4710975785</t>
        </is>
      </c>
      <c r="H917" t="inlineStr">
        <is>
          <t>2021-06-11 22:38:19</t>
        </is>
      </c>
      <c r="I917" t="n">
        <v>2</v>
      </c>
      <c r="J917" t="inlineStr">
        <is>
          <t>未知</t>
        </is>
      </c>
      <c r="K917" t="inlineStr">
        <is>
          <t>389462984</t>
        </is>
      </c>
      <c r="L917" t="inlineStr">
        <is>
          <t>男</t>
        </is>
      </c>
      <c r="M917" t="inlineStr">
        <is>
          <t>一般剪辑人，原神真爱党第五淡游，随缘更新</t>
        </is>
      </c>
      <c r="N917" t="n">
        <v>5</v>
      </c>
      <c r="O917" t="inlineStr">
        <is>
          <t>大会员</t>
        </is>
      </c>
      <c r="P917" t="inlineStr">
        <is>
          <t>原神-海浪</t>
        </is>
      </c>
      <c r="Q917" t="inlineStr">
        <is>
          <t>星座系列：白羊座</t>
        </is>
      </c>
    </row>
    <row r="918">
      <c r="A918" t="inlineStr">
        <is>
          <t>401742377</t>
        </is>
      </c>
      <c r="B918" t="inlineStr">
        <is>
          <t>4710964893</t>
        </is>
      </c>
      <c r="C918" t="inlineStr">
        <is>
          <t>文白white</t>
        </is>
      </c>
      <c r="D918" t="n">
        <v>2771</v>
      </c>
      <c r="E918" t="inlineStr">
        <is>
          <t>你看看，Mac版能不能搞快点[阴险]</t>
        </is>
      </c>
      <c r="F918" t="n">
        <v>0</v>
      </c>
      <c r="G918" t="inlineStr">
        <is>
          <t>0</t>
        </is>
      </c>
      <c r="H918" t="inlineStr">
        <is>
          <t>2021-06-11 22:37:55</t>
        </is>
      </c>
      <c r="I918" t="n">
        <v>0</v>
      </c>
      <c r="J918" t="inlineStr">
        <is>
          <t>未知</t>
        </is>
      </c>
      <c r="K918" t="inlineStr">
        <is>
          <t>9255397</t>
        </is>
      </c>
      <c r="L918" t="inlineStr">
        <is>
          <t>男</t>
        </is>
      </c>
      <c r="M918" t="inlineStr">
        <is>
          <t>大概已经是一条咸鱼了。。。</t>
        </is>
      </c>
      <c r="N918" t="n">
        <v>6</v>
      </c>
      <c r="O918" t="inlineStr">
        <is>
          <t>年度大会员</t>
        </is>
      </c>
      <c r="P918" t="inlineStr">
        <is>
          <t>绯赤艾莉欧</t>
        </is>
      </c>
      <c r="Q918" t="inlineStr">
        <is>
          <t>绯赤艾莉欧</t>
        </is>
      </c>
    </row>
    <row r="919">
      <c r="A919" t="inlineStr">
        <is>
          <t>401742377</t>
        </is>
      </c>
      <c r="B919" t="inlineStr">
        <is>
          <t>4710950448</t>
        </is>
      </c>
      <c r="C919" t="inlineStr">
        <is>
          <t>灵龙桑</t>
        </is>
      </c>
      <c r="D919" t="n">
        <v>2770</v>
      </c>
      <c r="E919" t="inlineStr">
        <is>
          <t>给你一次机会，不要不识好歹[doge]</t>
        </is>
      </c>
      <c r="F919" t="n">
        <v>0</v>
      </c>
      <c r="G919" t="inlineStr">
        <is>
          <t>0</t>
        </is>
      </c>
      <c r="H919" t="inlineStr">
        <is>
          <t>2021-06-11 22:34:56</t>
        </is>
      </c>
      <c r="I919" t="n">
        <v>0</v>
      </c>
      <c r="J919" t="inlineStr">
        <is>
          <t>未知</t>
        </is>
      </c>
      <c r="K919" t="inlineStr">
        <is>
          <t>200472257</t>
        </is>
      </c>
      <c r="L919" t="inlineStr">
        <is>
          <t>保密</t>
        </is>
      </c>
      <c r="M919" t="inlineStr"/>
      <c r="N919" t="n">
        <v>4</v>
      </c>
      <c r="O919" t="inlineStr">
        <is>
          <t>大会员</t>
        </is>
      </c>
      <c r="P919" t="inlineStr"/>
      <c r="Q919" t="inlineStr">
        <is>
          <t>原神</t>
        </is>
      </c>
    </row>
    <row r="920">
      <c r="A920" t="inlineStr">
        <is>
          <t>401742377</t>
        </is>
      </c>
      <c r="B920" t="inlineStr">
        <is>
          <t>4710944963</t>
        </is>
      </c>
      <c r="C920" t="inlineStr">
        <is>
          <t>逸吾彦</t>
        </is>
      </c>
      <c r="D920" t="n">
        <v>2769</v>
      </c>
      <c r="E920" t="inlineStr">
        <is>
          <t>弄个福袋吧[藏狐]价格1缘</t>
        </is>
      </c>
      <c r="F920" t="n">
        <v>0</v>
      </c>
      <c r="G920" t="inlineStr">
        <is>
          <t>0</t>
        </is>
      </c>
      <c r="H920" t="inlineStr">
        <is>
          <t>2021-06-11 22:34:43</t>
        </is>
      </c>
      <c r="I920" t="n">
        <v>0</v>
      </c>
      <c r="J920" t="inlineStr">
        <is>
          <t>未知</t>
        </is>
      </c>
      <c r="K920" t="inlineStr">
        <is>
          <t>44149272</t>
        </is>
      </c>
      <c r="L920" t="inlineStr">
        <is>
          <t>男</t>
        </is>
      </c>
      <c r="M920" t="inlineStr">
        <is>
          <t>Reborn.Tougher.Diligent.</t>
        </is>
      </c>
      <c r="N920" t="n">
        <v>5</v>
      </c>
      <c r="O920" t="inlineStr">
        <is>
          <t>年度大会员</t>
        </is>
      </c>
      <c r="P920" t="inlineStr">
        <is>
          <t>明日方舟</t>
        </is>
      </c>
      <c r="Q920" t="inlineStr">
        <is>
          <t>明日方舟</t>
        </is>
      </c>
    </row>
    <row r="921">
      <c r="A921" t="inlineStr">
        <is>
          <t>401742377</t>
        </is>
      </c>
      <c r="B921" t="inlineStr">
        <is>
          <t>4710938566</t>
        </is>
      </c>
      <c r="C921" t="inlineStr">
        <is>
          <t>月下星辉丶</t>
        </is>
      </c>
      <c r="D921" t="n">
        <v>-1</v>
      </c>
      <c r="E921" t="inlineStr">
        <is>
          <t>回复 @冲田-纱羽 :有些人是反串黑，故意的</t>
        </is>
      </c>
      <c r="F921" t="n">
        <v>0</v>
      </c>
      <c r="G921" t="inlineStr">
        <is>
          <t>4709555854</t>
        </is>
      </c>
      <c r="H921" t="inlineStr">
        <is>
          <t>2021-06-11 22:34:03</t>
        </is>
      </c>
      <c r="I921" t="n">
        <v>0</v>
      </c>
      <c r="J921" t="inlineStr">
        <is>
          <t>未知</t>
        </is>
      </c>
      <c r="K921" t="inlineStr">
        <is>
          <t>8427995</t>
        </is>
      </c>
      <c r="L921" t="inlineStr">
        <is>
          <t>保密</t>
        </is>
      </c>
      <c r="M921" t="inlineStr">
        <is>
          <t>音乐拯救世界~</t>
        </is>
      </c>
      <c r="N921" t="n">
        <v>5</v>
      </c>
      <c r="O921" t="inlineStr">
        <is>
          <t>年度大会员</t>
        </is>
      </c>
      <c r="P921" t="inlineStr"/>
      <c r="Q921" t="inlineStr"/>
    </row>
    <row r="922">
      <c r="A922" t="inlineStr">
        <is>
          <t>401742377</t>
        </is>
      </c>
      <c r="B922" t="inlineStr">
        <is>
          <t>4710943107</t>
        </is>
      </c>
      <c r="C922" t="inlineStr">
        <is>
          <t>有良心的懒人</t>
        </is>
      </c>
      <c r="D922" t="n">
        <v>2768</v>
      </c>
      <c r="E922" t="inlineStr">
        <is>
          <t>什么时候能适应于macos。。。拜托了[大哭]</t>
        </is>
      </c>
      <c r="F922" t="n">
        <v>0</v>
      </c>
      <c r="G922" t="inlineStr">
        <is>
          <t>0</t>
        </is>
      </c>
      <c r="H922" t="inlineStr">
        <is>
          <t>2021-06-11 22:33:54</t>
        </is>
      </c>
      <c r="I922" t="n">
        <v>0</v>
      </c>
      <c r="J922" t="inlineStr">
        <is>
          <t>未知</t>
        </is>
      </c>
      <c r="K922" t="inlineStr">
        <is>
          <t>225470327</t>
        </is>
      </c>
      <c r="L922" t="inlineStr">
        <is>
          <t>男</t>
        </is>
      </c>
      <c r="M922" t="inlineStr">
        <is>
          <t>发乎情，止乎礼义</t>
        </is>
      </c>
      <c r="N922" t="n">
        <v>5</v>
      </c>
      <c r="O922" t="inlineStr">
        <is>
          <t>大会员</t>
        </is>
      </c>
      <c r="P922" t="inlineStr"/>
      <c r="Q922" t="inlineStr"/>
    </row>
    <row r="923">
      <c r="A923" t="inlineStr">
        <is>
          <t>401742377</t>
        </is>
      </c>
      <c r="B923" t="inlineStr">
        <is>
          <t>4710937674</t>
        </is>
      </c>
      <c r="C923" t="inlineStr">
        <is>
          <t>月下星辉丶</t>
        </is>
      </c>
      <c r="D923" t="n">
        <v>-1</v>
      </c>
      <c r="E923" t="inlineStr">
        <is>
          <t>主要很多人去刷的都是反串的黑子，不是正常玩家</t>
        </is>
      </c>
      <c r="F923" t="n">
        <v>0</v>
      </c>
      <c r="G923" t="inlineStr">
        <is>
          <t>4710937674</t>
        </is>
      </c>
      <c r="H923" t="inlineStr">
        <is>
          <t>2021-06-11 22:33:36</t>
        </is>
      </c>
      <c r="I923" t="n">
        <v>0</v>
      </c>
      <c r="J923" t="inlineStr">
        <is>
          <t>未知</t>
        </is>
      </c>
      <c r="K923" t="inlineStr">
        <is>
          <t>8427995</t>
        </is>
      </c>
      <c r="L923" t="inlineStr">
        <is>
          <t>保密</t>
        </is>
      </c>
      <c r="M923" t="inlineStr">
        <is>
          <t>音乐拯救世界~</t>
        </is>
      </c>
      <c r="N923" t="n">
        <v>5</v>
      </c>
      <c r="O923" t="inlineStr">
        <is>
          <t>年度大会员</t>
        </is>
      </c>
      <c r="P923" t="inlineStr"/>
      <c r="Q923" t="inlineStr"/>
    </row>
    <row r="924">
      <c r="A924" t="inlineStr">
        <is>
          <t>401742377</t>
        </is>
      </c>
      <c r="B924" t="inlineStr">
        <is>
          <t>4710929736</t>
        </is>
      </c>
      <c r="C924" t="inlineStr">
        <is>
          <t>这里有背包等级四</t>
        </is>
      </c>
      <c r="D924" t="n">
        <v>-1</v>
      </c>
      <c r="E924" t="inlineStr">
        <is>
          <t>回复 @毛毛虫-12138 :主要是王者真没啥操作性，大一上学期不能带电脑，我们一个宿舍也是打王者，那时候宿舍五排基本就输不掉，这游戏的上限还不如平安京，下学期能带电脑了，全都是lol，apex。不过偶尔还是会打几把王者，我现在每个赛季也会打个几十盘，至少拿个标</t>
        </is>
      </c>
      <c r="F924" t="n">
        <v>0</v>
      </c>
      <c r="G924" t="inlineStr">
        <is>
          <t>4709509550</t>
        </is>
      </c>
      <c r="H924" t="inlineStr">
        <is>
          <t>2021-06-11 22:32:24</t>
        </is>
      </c>
      <c r="I924" t="n">
        <v>0</v>
      </c>
      <c r="J924" t="inlineStr">
        <is>
          <t>未知</t>
        </is>
      </c>
      <c r="K924" t="inlineStr">
        <is>
          <t>123640697</t>
        </is>
      </c>
      <c r="L924" t="inlineStr">
        <is>
          <t>男</t>
        </is>
      </c>
      <c r="M924" t="inlineStr">
        <is>
          <t>她，美不过你</t>
        </is>
      </c>
      <c r="N924" t="n">
        <v>5</v>
      </c>
      <c r="O924" t="inlineStr">
        <is>
          <t>年度大会员</t>
        </is>
      </c>
      <c r="P924" t="inlineStr">
        <is>
          <t>嘉然今天吃什么</t>
        </is>
      </c>
      <c r="Q924" t="inlineStr">
        <is>
          <t>嘉然今天吃什么</t>
        </is>
      </c>
    </row>
    <row r="925">
      <c r="A925" t="inlineStr">
        <is>
          <t>401742377</t>
        </is>
      </c>
      <c r="B925" t="inlineStr">
        <is>
          <t>4710924919</t>
        </is>
      </c>
      <c r="C925" t="inlineStr">
        <is>
          <t>月下星辉丶</t>
        </is>
      </c>
      <c r="D925" t="n">
        <v>2767</v>
      </c>
      <c r="E925" t="inlineStr">
        <is>
          <t>没说亲爱的，重发！[脱单doge]</t>
        </is>
      </c>
      <c r="F925" t="n">
        <v>0</v>
      </c>
      <c r="G925" t="inlineStr">
        <is>
          <t>0</t>
        </is>
      </c>
      <c r="H925" t="inlineStr">
        <is>
          <t>2021-06-11 22:32:14</t>
        </is>
      </c>
      <c r="I925" t="n">
        <v>0</v>
      </c>
      <c r="J925" t="inlineStr">
        <is>
          <t>未知</t>
        </is>
      </c>
      <c r="K925" t="inlineStr">
        <is>
          <t>8427995</t>
        </is>
      </c>
      <c r="L925" t="inlineStr">
        <is>
          <t>保密</t>
        </is>
      </c>
      <c r="M925" t="inlineStr">
        <is>
          <t>音乐拯救世界~</t>
        </is>
      </c>
      <c r="N925" t="n">
        <v>5</v>
      </c>
      <c r="O925" t="inlineStr">
        <is>
          <t>年度大会员</t>
        </is>
      </c>
      <c r="P925" t="inlineStr"/>
      <c r="Q925" t="inlineStr"/>
    </row>
    <row r="926">
      <c r="A926" t="inlineStr">
        <is>
          <t>401742377</t>
        </is>
      </c>
      <c r="B926" t="inlineStr">
        <is>
          <t>4710929168</t>
        </is>
      </c>
      <c r="C926" t="inlineStr">
        <is>
          <t>步步sama</t>
        </is>
      </c>
      <c r="D926" t="n">
        <v>2766</v>
      </c>
      <c r="E926" t="inlineStr">
        <is>
          <t>恭喜原宝[打call]</t>
        </is>
      </c>
      <c r="F926" t="n">
        <v>0</v>
      </c>
      <c r="G926" t="inlineStr">
        <is>
          <t>0</t>
        </is>
      </c>
      <c r="H926" t="inlineStr">
        <is>
          <t>2021-06-11 22:32:09</t>
        </is>
      </c>
      <c r="I926" t="n">
        <v>0</v>
      </c>
      <c r="J926" t="inlineStr">
        <is>
          <t>未知</t>
        </is>
      </c>
      <c r="K926" t="inlineStr">
        <is>
          <t>2419253</t>
        </is>
      </c>
      <c r="L926" t="inlineStr">
        <is>
          <t>男</t>
        </is>
      </c>
      <c r="M926" t="inlineStr"/>
      <c r="N926" t="n">
        <v>6</v>
      </c>
      <c r="O926" t="inlineStr">
        <is>
          <t>大会员</t>
        </is>
      </c>
      <c r="P926" t="inlineStr"/>
      <c r="Q926" t="inlineStr"/>
    </row>
    <row r="927">
      <c r="A927" t="inlineStr">
        <is>
          <t>401742377</t>
        </is>
      </c>
      <c r="B927" t="inlineStr">
        <is>
          <t>4710920162</t>
        </is>
      </c>
      <c r="C927" t="inlineStr">
        <is>
          <t>没名了好难过</t>
        </is>
      </c>
      <c r="D927" t="n">
        <v>-1</v>
      </c>
      <c r="E927" t="inlineStr">
        <is>
          <t>支持，就最近刀剑手游就好多人ky，虽然我个人感觉这就是一个二次元IP传奇，但“甜甜花都不陪之类的还是少说吧，至少别在up视频，标题，封面都没有提到原神的时候说[藏狐]</t>
        </is>
      </c>
      <c r="F927" t="n">
        <v>0</v>
      </c>
      <c r="G927" t="inlineStr">
        <is>
          <t>4710920162</t>
        </is>
      </c>
      <c r="H927" t="inlineStr">
        <is>
          <t>2021-06-11 22:29:50</t>
        </is>
      </c>
      <c r="I927" t="n">
        <v>3</v>
      </c>
      <c r="J927" t="inlineStr">
        <is>
          <t>未知</t>
        </is>
      </c>
      <c r="K927" t="inlineStr">
        <is>
          <t>448326960</t>
        </is>
      </c>
      <c r="L927" t="inlineStr">
        <is>
          <t>男</t>
        </is>
      </c>
      <c r="M927" t="inlineStr">
        <is>
          <t>这个人就是懒</t>
        </is>
      </c>
      <c r="N927" t="n">
        <v>5</v>
      </c>
      <c r="O927" t="inlineStr"/>
      <c r="P927" t="inlineStr"/>
      <c r="Q927" t="inlineStr"/>
    </row>
    <row r="928">
      <c r="A928" t="inlineStr">
        <is>
          <t>401742377</t>
        </is>
      </c>
      <c r="B928" t="inlineStr">
        <is>
          <t>4710909040</t>
        </is>
      </c>
      <c r="C928" t="inlineStr">
        <is>
          <t>第一DB</t>
        </is>
      </c>
      <c r="D928" t="n">
        <v>-1</v>
      </c>
      <c r="E928" t="inlineStr">
        <is>
          <t>武器比角色还赞爆（最好是限定，可以几个版本之前的限定</t>
        </is>
      </c>
      <c r="F928" t="n">
        <v>0</v>
      </c>
      <c r="G928" t="inlineStr">
        <is>
          <t>4710909040</t>
        </is>
      </c>
      <c r="H928" t="inlineStr">
        <is>
          <t>2021-06-11 22:29:15</t>
        </is>
      </c>
      <c r="I928" t="n">
        <v>8</v>
      </c>
      <c r="J928" t="inlineStr">
        <is>
          <t>未知</t>
        </is>
      </c>
      <c r="K928" t="inlineStr">
        <is>
          <t>281446417</t>
        </is>
      </c>
      <c r="L928" t="inlineStr">
        <is>
          <t>男</t>
        </is>
      </c>
      <c r="M928" t="inlineStr">
        <is>
          <t>投降不失为一种选择</t>
        </is>
      </c>
      <c r="N928" t="n">
        <v>5</v>
      </c>
      <c r="O928" t="inlineStr">
        <is>
          <t>大会员</t>
        </is>
      </c>
      <c r="P928" t="inlineStr">
        <is>
          <t>原神-海浪</t>
        </is>
      </c>
      <c r="Q928" t="inlineStr"/>
    </row>
    <row r="929">
      <c r="A929" t="inlineStr">
        <is>
          <t>401742377</t>
        </is>
      </c>
      <c r="B929" t="inlineStr">
        <is>
          <t>4710908826</t>
        </is>
      </c>
      <c r="C929" t="inlineStr">
        <is>
          <t>廉核锅氨醛锂铈烩</t>
        </is>
      </c>
      <c r="D929" t="n">
        <v>-1</v>
      </c>
      <c r="E929" t="inlineStr">
        <is>
          <t>说明截图的时候是晚上[doge]</t>
        </is>
      </c>
      <c r="F929" t="n">
        <v>0</v>
      </c>
      <c r="G929" t="inlineStr">
        <is>
          <t>4710908826</t>
        </is>
      </c>
      <c r="H929" t="inlineStr">
        <is>
          <t>2021-06-11 22:29:09</t>
        </is>
      </c>
      <c r="I929" t="n">
        <v>0</v>
      </c>
      <c r="J929" t="inlineStr">
        <is>
          <t>未知</t>
        </is>
      </c>
      <c r="K929" t="inlineStr">
        <is>
          <t>55304092</t>
        </is>
      </c>
      <c r="L929" t="inlineStr">
        <is>
          <t>保密</t>
        </is>
      </c>
      <c r="M929" t="inlineStr"/>
      <c r="N929" t="n">
        <v>6</v>
      </c>
      <c r="O929" t="inlineStr">
        <is>
          <t>年度大会员</t>
        </is>
      </c>
      <c r="P929" t="inlineStr"/>
      <c r="Q929" t="inlineStr"/>
    </row>
    <row r="930">
      <c r="A930" t="inlineStr">
        <is>
          <t>401742377</t>
        </is>
      </c>
      <c r="B930" t="inlineStr">
        <is>
          <t>4710908455</t>
        </is>
      </c>
      <c r="C930" t="inlineStr">
        <is>
          <t>源箫</t>
        </is>
      </c>
      <c r="D930" t="n">
        <v>-1</v>
      </c>
      <c r="E930" t="inlineStr">
        <is>
          <t>回复 @鲁花压榨花生石油 :没开错，就是开不了，重开游戏又得了[藏狐]</t>
        </is>
      </c>
      <c r="F930" t="n">
        <v>0</v>
      </c>
      <c r="G930" t="inlineStr">
        <is>
          <t>4709571614</t>
        </is>
      </c>
      <c r="H930" t="inlineStr">
        <is>
          <t>2021-06-11 22:28:58</t>
        </is>
      </c>
      <c r="I930" t="n">
        <v>0</v>
      </c>
      <c r="J930" t="inlineStr">
        <is>
          <t>未知</t>
        </is>
      </c>
      <c r="K930" t="inlineStr">
        <is>
          <t>191100266</t>
        </is>
      </c>
      <c r="L930" t="inlineStr">
        <is>
          <t>男</t>
        </is>
      </c>
      <c r="M930" t="inlineStr"/>
      <c r="N930" t="n">
        <v>5</v>
      </c>
      <c r="O930" t="inlineStr">
        <is>
          <t>大会员</t>
        </is>
      </c>
      <c r="P930" t="inlineStr">
        <is>
          <t>斯莱特林</t>
        </is>
      </c>
      <c r="Q930" t="inlineStr"/>
    </row>
    <row r="931">
      <c r="A931" t="inlineStr">
        <is>
          <t>401742377</t>
        </is>
      </c>
      <c r="B931" t="inlineStr">
        <is>
          <t>4710911259</t>
        </is>
      </c>
      <c r="C931" t="inlineStr">
        <is>
          <t>西门欧吹雪</t>
        </is>
      </c>
      <c r="D931" t="n">
        <v>2765</v>
      </c>
      <c r="E931" t="inlineStr">
        <is>
          <t>现在连甜甜花都不发了 太黑暗了[doge]</t>
        </is>
      </c>
      <c r="F931" t="n">
        <v>0</v>
      </c>
      <c r="G931" t="inlineStr">
        <is>
          <t>0</t>
        </is>
      </c>
      <c r="H931" t="inlineStr">
        <is>
          <t>2021-06-11 22:28:38</t>
        </is>
      </c>
      <c r="I931" t="n">
        <v>0</v>
      </c>
      <c r="J931" t="inlineStr">
        <is>
          <t>未知</t>
        </is>
      </c>
      <c r="K931" t="inlineStr">
        <is>
          <t>107246594</t>
        </is>
      </c>
      <c r="L931" t="inlineStr">
        <is>
          <t>男</t>
        </is>
      </c>
      <c r="M931" t="inlineStr">
        <is>
          <t>我好像在哪儿见过你</t>
        </is>
      </c>
      <c r="N931" t="n">
        <v>5</v>
      </c>
      <c r="O931" t="inlineStr">
        <is>
          <t>大会员</t>
        </is>
      </c>
      <c r="P931" t="inlineStr"/>
      <c r="Q931" t="inlineStr"/>
    </row>
    <row r="932">
      <c r="A932" t="inlineStr">
        <is>
          <t>401742377</t>
        </is>
      </c>
      <c r="B932" t="inlineStr">
        <is>
          <t>4710907310</t>
        </is>
      </c>
      <c r="C932" t="inlineStr">
        <is>
          <t>HopfRinow</t>
        </is>
      </c>
      <c r="D932" t="n">
        <v>2764</v>
      </c>
      <c r="E932" t="inlineStr">
        <is>
          <t>得奖！原石？交出来！</t>
        </is>
      </c>
      <c r="F932" t="n">
        <v>0</v>
      </c>
      <c r="G932" t="inlineStr">
        <is>
          <t>0</t>
        </is>
      </c>
      <c r="H932" t="inlineStr">
        <is>
          <t>2021-06-11 22:28:22</t>
        </is>
      </c>
      <c r="I932" t="n">
        <v>0</v>
      </c>
      <c r="J932" t="inlineStr">
        <is>
          <t>未知</t>
        </is>
      </c>
      <c r="K932" t="inlineStr">
        <is>
          <t>2965888</t>
        </is>
      </c>
      <c r="L932" t="inlineStr">
        <is>
          <t>保密</t>
        </is>
      </c>
      <c r="M932" t="inlineStr"/>
      <c r="N932" t="n">
        <v>5</v>
      </c>
      <c r="O932" t="inlineStr">
        <is>
          <t>年度大会员</t>
        </is>
      </c>
      <c r="P932" t="inlineStr">
        <is>
          <t>碧蓝航线</t>
        </is>
      </c>
      <c r="Q932" t="inlineStr"/>
    </row>
    <row r="933">
      <c r="A933" t="inlineStr">
        <is>
          <t>401742377</t>
        </is>
      </c>
      <c r="B933" t="inlineStr">
        <is>
          <t>4710898086</t>
        </is>
      </c>
      <c r="C933" t="inlineStr">
        <is>
          <t>九天枫行</t>
        </is>
      </c>
      <c r="D933" t="n">
        <v>2763</v>
      </c>
      <c r="E933" t="inlineStr">
        <is>
          <t>召唤地震什么鬼？？？</t>
        </is>
      </c>
      <c r="F933" t="n">
        <v>0</v>
      </c>
      <c r="G933" t="inlineStr">
        <is>
          <t>0</t>
        </is>
      </c>
      <c r="H933" t="inlineStr">
        <is>
          <t>2021-06-11 22:27:11</t>
        </is>
      </c>
      <c r="I933" t="n">
        <v>0</v>
      </c>
      <c r="J933" t="inlineStr">
        <is>
          <t>未知</t>
        </is>
      </c>
      <c r="K933" t="inlineStr">
        <is>
          <t>215119999</t>
        </is>
      </c>
      <c r="L933" t="inlineStr">
        <is>
          <t>男</t>
        </is>
      </c>
      <c r="M933" t="inlineStr">
        <is>
          <t>此生无悔入B站，来世转生二次元</t>
        </is>
      </c>
      <c r="N933" t="n">
        <v>5</v>
      </c>
      <c r="O933" t="inlineStr">
        <is>
          <t>年度大会员</t>
        </is>
      </c>
      <c r="P933" t="inlineStr">
        <is>
          <t>2021拜年纪</t>
        </is>
      </c>
      <c r="Q933" t="inlineStr">
        <is>
          <t>2021拜年纪</t>
        </is>
      </c>
    </row>
    <row r="934">
      <c r="A934" t="inlineStr">
        <is>
          <t>401742377</t>
        </is>
      </c>
      <c r="B934" t="inlineStr">
        <is>
          <t>4710897580</t>
        </is>
      </c>
      <c r="C934" t="inlineStr">
        <is>
          <t>天夏是个带恶人awa</t>
        </is>
      </c>
      <c r="D934" t="n">
        <v>2762</v>
      </c>
      <c r="E934" t="inlineStr">
        <is>
          <t>黑 暗 降 临</t>
        </is>
      </c>
      <c r="F934" t="n">
        <v>0</v>
      </c>
      <c r="G934" t="inlineStr">
        <is>
          <t>0</t>
        </is>
      </c>
      <c r="H934" t="inlineStr">
        <is>
          <t>2021-06-11 22:26:57</t>
        </is>
      </c>
      <c r="I934" t="n">
        <v>1</v>
      </c>
      <c r="J934" t="inlineStr">
        <is>
          <t>未知</t>
        </is>
      </c>
      <c r="K934" t="inlineStr">
        <is>
          <t>403804746</t>
        </is>
      </c>
      <c r="L934" t="inlineStr">
        <is>
          <t>保密</t>
        </is>
      </c>
      <c r="M934" t="inlineStr">
        <is>
          <t>爷 无 介 懂？</t>
        </is>
      </c>
      <c r="N934" t="n">
        <v>4</v>
      </c>
      <c r="O934" t="inlineStr">
        <is>
          <t>大会员</t>
        </is>
      </c>
      <c r="P934" t="inlineStr"/>
      <c r="Q934" t="inlineStr"/>
    </row>
    <row r="935">
      <c r="A935" t="inlineStr">
        <is>
          <t>401742377</t>
        </is>
      </c>
      <c r="B935" t="inlineStr">
        <is>
          <t>4710894512</t>
        </is>
      </c>
      <c r="C935" t="inlineStr">
        <is>
          <t>落云归一</t>
        </is>
      </c>
      <c r="D935" t="n">
        <v>-1</v>
      </c>
      <c r="E935" t="inlineStr">
        <is>
          <t>这个不是退潮，是直接陆地上升[笑哭]</t>
        </is>
      </c>
      <c r="F935" t="n">
        <v>0</v>
      </c>
      <c r="G935" t="inlineStr">
        <is>
          <t>4710894512</t>
        </is>
      </c>
      <c r="H935" t="inlineStr">
        <is>
          <t>2021-06-11 22:26:56</t>
        </is>
      </c>
      <c r="I935" t="n">
        <v>0</v>
      </c>
      <c r="J935" t="inlineStr">
        <is>
          <t>未知</t>
        </is>
      </c>
      <c r="K935" t="inlineStr">
        <is>
          <t>494595022</t>
        </is>
      </c>
      <c r="L935" t="inlineStr">
        <is>
          <t>保密</t>
        </is>
      </c>
      <c r="M935" t="inlineStr">
        <is>
          <t>听说B站环境好，特来看看</t>
        </is>
      </c>
      <c r="N935" t="n">
        <v>3</v>
      </c>
      <c r="O935" t="inlineStr">
        <is>
          <t>大会员</t>
        </is>
      </c>
      <c r="P935" t="inlineStr">
        <is>
          <t>原神-海浪</t>
        </is>
      </c>
      <c r="Q935" t="inlineStr"/>
    </row>
    <row r="936">
      <c r="A936" t="inlineStr">
        <is>
          <t>401742377</t>
        </is>
      </c>
      <c r="B936" t="inlineStr">
        <is>
          <t>4710897168</t>
        </is>
      </c>
      <c r="C936" t="inlineStr">
        <is>
          <t>Tokyo丶天空树</t>
        </is>
      </c>
      <c r="D936" t="n">
        <v>2761</v>
      </c>
      <c r="E936" t="inlineStr">
        <is>
          <t>原宝，你变了，你不再叫我亲爱的，你不再获奖给亲爱的我们发原石，你变了。[原神_躺平]</t>
        </is>
      </c>
      <c r="F936" t="n">
        <v>0</v>
      </c>
      <c r="G936" t="inlineStr">
        <is>
          <t>0</t>
        </is>
      </c>
      <c r="H936" t="inlineStr">
        <is>
          <t>2021-06-11 22:26:46</t>
        </is>
      </c>
      <c r="I936" t="n">
        <v>0</v>
      </c>
      <c r="J936" t="inlineStr">
        <is>
          <t>未知</t>
        </is>
      </c>
      <c r="K936" t="inlineStr">
        <is>
          <t>8959213</t>
        </is>
      </c>
      <c r="L936" t="inlineStr">
        <is>
          <t>男</t>
        </is>
      </c>
      <c r="M936" t="inlineStr"/>
      <c r="N936" t="n">
        <v>5</v>
      </c>
      <c r="O936" t="inlineStr">
        <is>
          <t>年度大会员</t>
        </is>
      </c>
      <c r="P936" t="inlineStr">
        <is>
          <t>原神</t>
        </is>
      </c>
      <c r="Q936" t="inlineStr">
        <is>
          <t>原神</t>
        </is>
      </c>
    </row>
    <row r="937">
      <c r="A937" t="inlineStr">
        <is>
          <t>401742377</t>
        </is>
      </c>
      <c r="B937" t="inlineStr">
        <is>
          <t>4710895379</t>
        </is>
      </c>
      <c r="C937" t="inlineStr">
        <is>
          <t>楸绮brucy</t>
        </is>
      </c>
      <c r="D937" t="n">
        <v>2760</v>
      </c>
      <c r="E937" t="inlineStr">
        <is>
          <t>在?来点原石</t>
        </is>
      </c>
      <c r="F937" t="n">
        <v>0</v>
      </c>
      <c r="G937" t="inlineStr">
        <is>
          <t>0</t>
        </is>
      </c>
      <c r="H937" t="inlineStr">
        <is>
          <t>2021-06-11 22:25:57</t>
        </is>
      </c>
      <c r="I937" t="n">
        <v>0</v>
      </c>
      <c r="J937" t="inlineStr">
        <is>
          <t>未知</t>
        </is>
      </c>
      <c r="K937" t="inlineStr">
        <is>
          <t>11417672</t>
        </is>
      </c>
      <c r="L937" t="inlineStr">
        <is>
          <t>男</t>
        </is>
      </c>
      <c r="M937" t="inlineStr">
        <is>
          <t>一个莫名其妙的人</t>
        </is>
      </c>
      <c r="N937" t="n">
        <v>5</v>
      </c>
      <c r="O937" t="inlineStr">
        <is>
          <t>大会员</t>
        </is>
      </c>
      <c r="P937" t="inlineStr"/>
      <c r="Q937" t="inlineStr"/>
    </row>
    <row r="938">
      <c r="A938" t="inlineStr">
        <is>
          <t>401742377</t>
        </is>
      </c>
      <c r="B938" t="inlineStr">
        <is>
          <t>4710891838</t>
        </is>
      </c>
      <c r="C938" t="inlineStr">
        <is>
          <t>为什么网名被人用</t>
        </is>
      </c>
      <c r="D938" t="n">
        <v>-1</v>
      </c>
      <c r="E938" t="inlineStr">
        <is>
          <t>很难不支持</t>
        </is>
      </c>
      <c r="F938" t="n">
        <v>0</v>
      </c>
      <c r="G938" t="inlineStr">
        <is>
          <t>4710891838</t>
        </is>
      </c>
      <c r="H938" t="inlineStr">
        <is>
          <t>2021-06-11 22:25:33</t>
        </is>
      </c>
      <c r="I938" t="n">
        <v>0</v>
      </c>
      <c r="J938" t="inlineStr">
        <is>
          <t>未知</t>
        </is>
      </c>
      <c r="K938" t="inlineStr">
        <is>
          <t>396088710</t>
        </is>
      </c>
      <c r="L938" t="inlineStr">
        <is>
          <t>保密</t>
        </is>
      </c>
      <c r="M938" t="inlineStr"/>
      <c r="N938" t="n">
        <v>5</v>
      </c>
      <c r="O938" t="inlineStr">
        <is>
          <t>年度大会员</t>
        </is>
      </c>
      <c r="P938" t="inlineStr">
        <is>
          <t>原神-海浪</t>
        </is>
      </c>
      <c r="Q938" t="inlineStr">
        <is>
          <t>原神</t>
        </is>
      </c>
    </row>
    <row r="939">
      <c r="A939" t="inlineStr">
        <is>
          <t>401742377</t>
        </is>
      </c>
      <c r="B939" t="inlineStr">
        <is>
          <t>4710888615</t>
        </is>
      </c>
      <c r="C939" t="inlineStr">
        <is>
          <t>Tokyo丶天空树</t>
        </is>
      </c>
      <c r="D939" t="n">
        <v>2759</v>
      </c>
      <c r="E939" t="inlineStr">
        <is>
          <t>原宝，能给旅行者们发放无限创世结晶吗，</t>
        </is>
      </c>
      <c r="F939" t="n">
        <v>0</v>
      </c>
      <c r="G939" t="inlineStr">
        <is>
          <t>0</t>
        </is>
      </c>
      <c r="H939" t="inlineStr">
        <is>
          <t>2021-06-11 22:25:21</t>
        </is>
      </c>
      <c r="I939" t="n">
        <v>0</v>
      </c>
      <c r="J939" t="inlineStr">
        <is>
          <t>未知</t>
        </is>
      </c>
      <c r="K939" t="inlineStr">
        <is>
          <t>8959213</t>
        </is>
      </c>
      <c r="L939" t="inlineStr">
        <is>
          <t>男</t>
        </is>
      </c>
      <c r="M939" t="inlineStr"/>
      <c r="N939" t="n">
        <v>5</v>
      </c>
      <c r="O939" t="inlineStr">
        <is>
          <t>年度大会员</t>
        </is>
      </c>
      <c r="P939" t="inlineStr">
        <is>
          <t>原神</t>
        </is>
      </c>
      <c r="Q939" t="inlineStr">
        <is>
          <t>原神</t>
        </is>
      </c>
    </row>
    <row r="940">
      <c r="A940" t="inlineStr">
        <is>
          <t>401742377</t>
        </is>
      </c>
      <c r="B940" t="inlineStr">
        <is>
          <t>4710882957</t>
        </is>
      </c>
      <c r="C940" t="inlineStr">
        <is>
          <t>为什么网名被人用</t>
        </is>
      </c>
      <c r="D940" t="n">
        <v>-1</v>
      </c>
      <c r="E940" t="inlineStr">
        <is>
          <t>回复 @赤时计 :我也是，四风我馋很久了，又不敢去抽up池子</t>
        </is>
      </c>
      <c r="F940" t="n">
        <v>0</v>
      </c>
      <c r="G940" t="inlineStr">
        <is>
          <t>4709643521</t>
        </is>
      </c>
      <c r="H940" t="inlineStr">
        <is>
          <t>2021-06-11 22:24:51</t>
        </is>
      </c>
      <c r="I940" t="n">
        <v>0</v>
      </c>
      <c r="J940" t="inlineStr">
        <is>
          <t>未知</t>
        </is>
      </c>
      <c r="K940" t="inlineStr">
        <is>
          <t>396088710</t>
        </is>
      </c>
      <c r="L940" t="inlineStr">
        <is>
          <t>保密</t>
        </is>
      </c>
      <c r="M940" t="inlineStr"/>
      <c r="N940" t="n">
        <v>5</v>
      </c>
      <c r="O940" t="inlineStr">
        <is>
          <t>年度大会员</t>
        </is>
      </c>
      <c r="P940" t="inlineStr">
        <is>
          <t>原神-海浪</t>
        </is>
      </c>
      <c r="Q940" t="inlineStr">
        <is>
          <t>原神</t>
        </is>
      </c>
    </row>
    <row r="941">
      <c r="A941" t="inlineStr">
        <is>
          <t>401742377</t>
        </is>
      </c>
      <c r="B941" t="inlineStr">
        <is>
          <t>4710887296</t>
        </is>
      </c>
      <c r="C941" t="inlineStr">
        <is>
          <t>谌谕清</t>
        </is>
      </c>
      <c r="D941" t="n">
        <v>-1</v>
      </c>
      <c r="E941" t="inlineStr">
        <is>
          <t>回复 @病态_社会 :不是针对方舟，我本身对两面包夹芝士这个梗就没啥好感，可能是我比较保守，喝醉酒抽卡弄成那样我觉得是很出丑的事情，毫无形象可言。虽然那个up的话能听出他是有爱国心，但是借这个宣传青年玩家多爱国我真觉得没必要，但是倒也不讨厌这个梗，结果到处都是刷这个梗的。。直接给我整成讨厌了。</t>
        </is>
      </c>
      <c r="F941" t="n">
        <v>0</v>
      </c>
      <c r="G941" t="inlineStr">
        <is>
          <t>4709622830</t>
        </is>
      </c>
      <c r="H941" t="inlineStr">
        <is>
          <t>2021-06-11 22:24:43</t>
        </is>
      </c>
      <c r="I941" t="n">
        <v>2</v>
      </c>
      <c r="J941" t="inlineStr">
        <is>
          <t>未知</t>
        </is>
      </c>
      <c r="K941" t="inlineStr">
        <is>
          <t>38032133</t>
        </is>
      </c>
      <c r="L941" t="inlineStr">
        <is>
          <t>女</t>
        </is>
      </c>
      <c r="M941" t="inlineStr"/>
      <c r="N941" t="n">
        <v>5</v>
      </c>
      <c r="O941" t="inlineStr">
        <is>
          <t>年度大会员</t>
        </is>
      </c>
      <c r="P941" t="inlineStr">
        <is>
          <t>星座系列：金牛座</t>
        </is>
      </c>
      <c r="Q941" t="inlineStr"/>
    </row>
    <row r="942">
      <c r="A942" t="inlineStr">
        <is>
          <t>401742377</t>
        </is>
      </c>
      <c r="B942" t="inlineStr">
        <is>
          <t>4710882354</t>
        </is>
      </c>
      <c r="C942" t="inlineStr">
        <is>
          <t>yindalong</t>
        </is>
      </c>
      <c r="D942" t="n">
        <v>2758</v>
      </c>
      <c r="E942" t="inlineStr">
        <is>
          <t>来20个纠缠之缘不过分吧？</t>
        </is>
      </c>
      <c r="F942" t="n">
        <v>0</v>
      </c>
      <c r="G942" t="inlineStr">
        <is>
          <t>0</t>
        </is>
      </c>
      <c r="H942" t="inlineStr">
        <is>
          <t>2021-06-11 22:24:36</t>
        </is>
      </c>
      <c r="I942" t="n">
        <v>0</v>
      </c>
      <c r="J942" t="inlineStr">
        <is>
          <t>未知</t>
        </is>
      </c>
      <c r="K942" t="inlineStr">
        <is>
          <t>18921</t>
        </is>
      </c>
      <c r="L942" t="inlineStr">
        <is>
          <t>男</t>
        </is>
      </c>
      <c r="M942" t="inlineStr">
        <is>
          <t>愿诸事顺遂，美德不灭。</t>
        </is>
      </c>
      <c r="N942" t="n">
        <v>6</v>
      </c>
      <c r="O942" t="inlineStr">
        <is>
          <t>年度大会员</t>
        </is>
      </c>
      <c r="P942" t="inlineStr"/>
      <c r="Q942" t="inlineStr"/>
    </row>
    <row r="943">
      <c r="A943" t="inlineStr">
        <is>
          <t>401742377</t>
        </is>
      </c>
      <c r="B943" t="inlineStr">
        <is>
          <t>4710879450</t>
        </is>
      </c>
      <c r="C943" t="inlineStr">
        <is>
          <t>在线撸猫de犬夜叉</t>
        </is>
      </c>
      <c r="D943" t="n">
        <v>2757</v>
      </c>
      <c r="E943" t="inlineStr">
        <is>
          <t>原石</t>
        </is>
      </c>
      <c r="F943" t="n">
        <v>0</v>
      </c>
      <c r="G943" t="inlineStr">
        <is>
          <t>0</t>
        </is>
      </c>
      <c r="H943" t="inlineStr">
        <is>
          <t>2021-06-11 22:24:20</t>
        </is>
      </c>
      <c r="I943" t="n">
        <v>0</v>
      </c>
      <c r="J943" t="inlineStr">
        <is>
          <t>未知</t>
        </is>
      </c>
      <c r="K943" t="inlineStr">
        <is>
          <t>316711683</t>
        </is>
      </c>
      <c r="L943" t="inlineStr">
        <is>
          <t>男</t>
        </is>
      </c>
      <c r="M943" t="inlineStr"/>
      <c r="N943" t="n">
        <v>5</v>
      </c>
      <c r="O943" t="inlineStr">
        <is>
          <t>年度大会员</t>
        </is>
      </c>
      <c r="P943" t="inlineStr">
        <is>
          <t>良辰美景·不问天</t>
        </is>
      </c>
      <c r="Q943" t="inlineStr">
        <is>
          <t>良辰美景·不问天</t>
        </is>
      </c>
    </row>
    <row r="944">
      <c r="A944" t="inlineStr">
        <is>
          <t>401742377</t>
        </is>
      </c>
      <c r="B944" t="inlineStr">
        <is>
          <t>4710881684</t>
        </is>
      </c>
      <c r="C944" t="inlineStr">
        <is>
          <t>绝对零度下的心跳</t>
        </is>
      </c>
      <c r="D944" t="n">
        <v>2756</v>
      </c>
      <c r="E944" t="inlineStr">
        <is>
          <t>我什么时候召唤过地震，投掷过闪电[蛆音娘_吃惊] 我是假玩家?</t>
        </is>
      </c>
      <c r="F944" t="n">
        <v>0</v>
      </c>
      <c r="G944" t="inlineStr">
        <is>
          <t>0</t>
        </is>
      </c>
      <c r="H944" t="inlineStr">
        <is>
          <t>2021-06-11 22:24:18</t>
        </is>
      </c>
      <c r="I944" t="n">
        <v>1</v>
      </c>
      <c r="J944" t="inlineStr">
        <is>
          <t>未知</t>
        </is>
      </c>
      <c r="K944" t="inlineStr">
        <is>
          <t>28537278</t>
        </is>
      </c>
      <c r="L944" t="inlineStr">
        <is>
          <t>保密</t>
        </is>
      </c>
      <c r="M944" t="inlineStr">
        <is>
          <t>左眼没见过右眼，不懂得安慰，只懂得默默地陪她落泪</t>
        </is>
      </c>
      <c r="N944" t="n">
        <v>6</v>
      </c>
      <c r="O944" t="inlineStr">
        <is>
          <t>年度大会员</t>
        </is>
      </c>
      <c r="P944" t="inlineStr">
        <is>
          <t>初音未来13周年</t>
        </is>
      </c>
      <c r="Q944" t="inlineStr">
        <is>
          <t>初音未来13周年</t>
        </is>
      </c>
    </row>
    <row r="945">
      <c r="A945" t="inlineStr">
        <is>
          <t>401742377</t>
        </is>
      </c>
      <c r="B945" t="inlineStr">
        <is>
          <t>4710876876</t>
        </is>
      </c>
      <c r="C945" t="inlineStr">
        <is>
          <t>-阿罗拉-</t>
        </is>
      </c>
      <c r="D945" t="n">
        <v>-1</v>
      </c>
      <c r="E945" t="inlineStr">
        <is>
          <t>说的太好了</t>
        </is>
      </c>
      <c r="F945" t="n">
        <v>0</v>
      </c>
      <c r="G945" t="inlineStr">
        <is>
          <t>4710876876</t>
        </is>
      </c>
      <c r="H945" t="inlineStr">
        <is>
          <t>2021-06-11 22:23:02</t>
        </is>
      </c>
      <c r="I945" t="n">
        <v>2</v>
      </c>
      <c r="J945" t="inlineStr">
        <is>
          <t>未知</t>
        </is>
      </c>
      <c r="K945" t="inlineStr">
        <is>
          <t>364461364</t>
        </is>
      </c>
      <c r="L945" t="inlineStr">
        <is>
          <t>保密</t>
        </is>
      </c>
      <c r="M945" t="inlineStr"/>
      <c r="N945" t="n">
        <v>4</v>
      </c>
      <c r="O945" t="inlineStr">
        <is>
          <t>大会员</t>
        </is>
      </c>
      <c r="P945" t="inlineStr"/>
      <c r="Q945" t="inlineStr"/>
    </row>
    <row r="946">
      <c r="A946" t="inlineStr">
        <is>
          <t>401742377</t>
        </is>
      </c>
      <c r="B946" t="inlineStr">
        <is>
          <t>4710859390</t>
        </is>
      </c>
      <c r="C946" t="inlineStr">
        <is>
          <t>希尔斯堡</t>
        </is>
      </c>
      <c r="D946" t="n">
        <v>-1</v>
      </c>
      <c r="E946" t="inlineStr">
        <is>
          <t>不不不，长期生活在洞里的鱼突然感受到了光，你认为它会认为那边是“黑暗”呢？[脱单doge]</t>
        </is>
      </c>
      <c r="F946" t="n">
        <v>0</v>
      </c>
      <c r="G946" t="inlineStr">
        <is>
          <t>4710859390</t>
        </is>
      </c>
      <c r="H946" t="inlineStr">
        <is>
          <t>2021-06-11 22:21:00</t>
        </is>
      </c>
      <c r="I946" t="n">
        <v>57</v>
      </c>
      <c r="J946" t="inlineStr">
        <is>
          <t>未知</t>
        </is>
      </c>
      <c r="K946" t="inlineStr">
        <is>
          <t>381989470</t>
        </is>
      </c>
      <c r="L946" t="inlineStr">
        <is>
          <t>男</t>
        </is>
      </c>
      <c r="M946" t="inlineStr">
        <is>
          <t>mzr怎么一个二个都喜欢报团取暖？方便给我扩黑名单？</t>
        </is>
      </c>
      <c r="N946" t="n">
        <v>4</v>
      </c>
      <c r="O946" t="inlineStr">
        <is>
          <t>年度大会员</t>
        </is>
      </c>
      <c r="P946" t="inlineStr">
        <is>
          <t>原神-海浪</t>
        </is>
      </c>
      <c r="Q946" t="inlineStr"/>
    </row>
    <row r="947">
      <c r="A947" t="inlineStr">
        <is>
          <t>401742377</t>
        </is>
      </c>
      <c r="B947" t="inlineStr">
        <is>
          <t>4710862505</t>
        </is>
      </c>
      <c r="C947" t="inlineStr">
        <is>
          <t>爱诚的少女</t>
        </is>
      </c>
      <c r="D947" t="n">
        <v>-1</v>
      </c>
      <c r="E947" t="inlineStr">
        <is>
          <t>顶上去</t>
        </is>
      </c>
      <c r="F947" t="n">
        <v>0</v>
      </c>
      <c r="G947" t="inlineStr">
        <is>
          <t>4710862505</t>
        </is>
      </c>
      <c r="H947" t="inlineStr">
        <is>
          <t>2021-06-11 22:20:47</t>
        </is>
      </c>
      <c r="I947" t="n">
        <v>0</v>
      </c>
      <c r="J947" t="inlineStr">
        <is>
          <t>未知</t>
        </is>
      </c>
      <c r="K947" t="inlineStr">
        <is>
          <t>297986555</t>
        </is>
      </c>
      <c r="L947" t="inlineStr">
        <is>
          <t>男</t>
        </is>
      </c>
      <c r="M947" t="inlineStr">
        <is>
          <t>原批又赢啦</t>
        </is>
      </c>
      <c r="N947" t="n">
        <v>4</v>
      </c>
      <c r="O947" t="inlineStr"/>
      <c r="P947" t="inlineStr"/>
      <c r="Q947" t="inlineStr"/>
    </row>
    <row r="948">
      <c r="A948" t="inlineStr">
        <is>
          <t>401742377</t>
        </is>
      </c>
      <c r="B948" t="inlineStr">
        <is>
          <t>4710854012</t>
        </is>
      </c>
      <c r="C948" t="inlineStr">
        <is>
          <t>梦雨萧尘</t>
        </is>
      </c>
      <c r="D948" t="n">
        <v>-1</v>
      </c>
      <c r="E948" t="inlineStr">
        <is>
          <t>来个刻师傅   来个莫娜</t>
        </is>
      </c>
      <c r="F948" t="n">
        <v>0</v>
      </c>
      <c r="G948" t="inlineStr">
        <is>
          <t>4710854012</t>
        </is>
      </c>
      <c r="H948" t="inlineStr">
        <is>
          <t>2021-06-11 22:20:42</t>
        </is>
      </c>
      <c r="I948" t="n">
        <v>0</v>
      </c>
      <c r="J948" t="inlineStr">
        <is>
          <t>未知</t>
        </is>
      </c>
      <c r="K948" t="inlineStr">
        <is>
          <t>44103018</t>
        </is>
      </c>
      <c r="L948" t="inlineStr">
        <is>
          <t>保密</t>
        </is>
      </c>
      <c r="M948" t="inlineStr">
        <is>
          <t>曾许天涯流随水，取次命数两难为</t>
        </is>
      </c>
      <c r="N948" t="n">
        <v>5</v>
      </c>
      <c r="O948" t="inlineStr">
        <is>
          <t>大会员</t>
        </is>
      </c>
      <c r="P948" t="inlineStr"/>
      <c r="Q948" t="inlineStr"/>
    </row>
    <row r="949">
      <c r="A949" t="inlineStr">
        <is>
          <t>401742377</t>
        </is>
      </c>
      <c r="B949" t="inlineStr">
        <is>
          <t>4710858574</t>
        </is>
      </c>
      <c r="C949" t="inlineStr">
        <is>
          <t>2001年的夏天</t>
        </is>
      </c>
      <c r="D949" t="n">
        <v>2755</v>
      </c>
      <c r="E949" t="inlineStr">
        <is>
          <t>为啥不给我们ios端发奖</t>
        </is>
      </c>
      <c r="F949" t="n">
        <v>0</v>
      </c>
      <c r="G949" t="inlineStr">
        <is>
          <t>0</t>
        </is>
      </c>
      <c r="H949" t="inlineStr">
        <is>
          <t>2021-06-11 22:20:38</t>
        </is>
      </c>
      <c r="I949" t="n">
        <v>0</v>
      </c>
      <c r="J949" t="inlineStr">
        <is>
          <t>未知</t>
        </is>
      </c>
      <c r="K949" t="inlineStr">
        <is>
          <t>495012054</t>
        </is>
      </c>
      <c r="L949" t="inlineStr">
        <is>
          <t>保密</t>
        </is>
      </c>
      <c r="M949" t="inlineStr">
        <is>
          <t>阳间幽魂</t>
        </is>
      </c>
      <c r="N949" t="n">
        <v>4</v>
      </c>
      <c r="O949" t="inlineStr">
        <is>
          <t>大会员</t>
        </is>
      </c>
      <c r="P949" t="inlineStr"/>
      <c r="Q949" t="inlineStr"/>
    </row>
    <row r="950">
      <c r="A950" t="inlineStr">
        <is>
          <t>401742377</t>
        </is>
      </c>
      <c r="B950" t="inlineStr">
        <is>
          <t>4710850102</t>
        </is>
      </c>
      <c r="C950" t="inlineStr">
        <is>
          <t>岁末漂灵求归处</t>
        </is>
      </c>
      <c r="D950" t="n">
        <v>-1</v>
      </c>
      <c r="E950" t="inlineStr">
        <is>
          <t>今天开地图扫荡一圈想去体力没清+1</t>
        </is>
      </c>
      <c r="F950" t="n">
        <v>0</v>
      </c>
      <c r="G950" t="inlineStr">
        <is>
          <t>4710850102</t>
        </is>
      </c>
      <c r="H950" t="inlineStr">
        <is>
          <t>2021-06-11 22:18:49</t>
        </is>
      </c>
      <c r="I950" t="n">
        <v>0</v>
      </c>
      <c r="J950" t="inlineStr">
        <is>
          <t>未知</t>
        </is>
      </c>
      <c r="K950" t="inlineStr">
        <is>
          <t>345251123</t>
        </is>
      </c>
      <c r="L950" t="inlineStr">
        <is>
          <t>男</t>
        </is>
      </c>
      <c r="M950" t="inlineStr"/>
      <c r="N950" t="n">
        <v>5</v>
      </c>
      <c r="O950" t="inlineStr">
        <is>
          <t>年度大会员</t>
        </is>
      </c>
      <c r="P950" t="inlineStr"/>
      <c r="Q950" t="inlineStr"/>
    </row>
    <row r="951">
      <c r="A951" t="inlineStr">
        <is>
          <t>401742377</t>
        </is>
      </c>
      <c r="B951" t="inlineStr">
        <is>
          <t>4710838420</t>
        </is>
      </c>
      <c r="C951" t="inlineStr">
        <is>
          <t>互动抽奖请爱我一次</t>
        </is>
      </c>
      <c r="D951" t="n">
        <v>2754</v>
      </c>
      <c r="E951" t="inlineStr">
        <is>
          <t>感谢不能动嘴皮子，要有行动的[傲娇]</t>
        </is>
      </c>
      <c r="F951" t="n">
        <v>0</v>
      </c>
      <c r="G951" t="inlineStr">
        <is>
          <t>0</t>
        </is>
      </c>
      <c r="H951" t="inlineStr">
        <is>
          <t>2021-06-11 22:17:59</t>
        </is>
      </c>
      <c r="I951" t="n">
        <v>0</v>
      </c>
      <c r="J951" t="inlineStr">
        <is>
          <t>未知</t>
        </is>
      </c>
      <c r="K951" t="inlineStr">
        <is>
          <t>8474338</t>
        </is>
      </c>
      <c r="L951" t="inlineStr">
        <is>
          <t>男</t>
        </is>
      </c>
      <c r="M951" t="inlineStr">
        <is>
          <t>向往什么样的人，就变成什么样的人好啦</t>
        </is>
      </c>
      <c r="N951" t="n">
        <v>5</v>
      </c>
      <c r="O951" t="inlineStr">
        <is>
          <t>大会员</t>
        </is>
      </c>
      <c r="P951" t="inlineStr"/>
      <c r="Q951" t="inlineStr">
        <is>
          <t>原神</t>
        </is>
      </c>
    </row>
    <row r="952">
      <c r="A952" t="inlineStr">
        <is>
          <t>401742377</t>
        </is>
      </c>
      <c r="B952" t="inlineStr">
        <is>
          <t>4710838421</t>
        </is>
      </c>
      <c r="C952" t="inlineStr">
        <is>
          <t>病态_社会</t>
        </is>
      </c>
      <c r="D952" t="n">
        <v>-1</v>
      </c>
      <c r="E952" t="inlineStr">
        <is>
          <t>名声大，气量大就会有ky，你拦不住的</t>
        </is>
      </c>
      <c r="F952" t="n">
        <v>0</v>
      </c>
      <c r="G952" t="inlineStr">
        <is>
          <t>4710838421</t>
        </is>
      </c>
      <c r="H952" t="inlineStr">
        <is>
          <t>2021-06-11 22:17:59</t>
        </is>
      </c>
      <c r="I952" t="n">
        <v>0</v>
      </c>
      <c r="J952" t="inlineStr">
        <is>
          <t>未知</t>
        </is>
      </c>
      <c r="K952" t="inlineStr">
        <is>
          <t>364396992</t>
        </is>
      </c>
      <c r="L952" t="inlineStr">
        <is>
          <t>男</t>
        </is>
      </c>
      <c r="M952" t="inlineStr">
        <is>
          <t>一只正在快乐补番的小可爱(ง •̀_•́)ง</t>
        </is>
      </c>
      <c r="N952" t="n">
        <v>5</v>
      </c>
      <c r="O952" t="inlineStr">
        <is>
          <t>年度大会员</t>
        </is>
      </c>
      <c r="P952" t="inlineStr">
        <is>
          <t>2021拜年纪</t>
        </is>
      </c>
      <c r="Q952" t="inlineStr">
        <is>
          <t>2021拜年纪</t>
        </is>
      </c>
    </row>
    <row r="953">
      <c r="A953" t="inlineStr">
        <is>
          <t>401742377</t>
        </is>
      </c>
      <c r="B953" t="inlineStr">
        <is>
          <t>4710842226</t>
        </is>
      </c>
      <c r="C953" t="inlineStr">
        <is>
          <t>沐风之夏</t>
        </is>
      </c>
      <c r="D953" t="n">
        <v>2753</v>
      </c>
      <c r="E953" t="inlineStr">
        <is>
          <t>给点石头吧，孩子快穷死了</t>
        </is>
      </c>
      <c r="F953" t="n">
        <v>0</v>
      </c>
      <c r="G953" t="inlineStr">
        <is>
          <t>0</t>
        </is>
      </c>
      <c r="H953" t="inlineStr">
        <is>
          <t>2021-06-11 22:17:46</t>
        </is>
      </c>
      <c r="I953" t="n">
        <v>0</v>
      </c>
      <c r="J953" t="inlineStr">
        <is>
          <t>未知</t>
        </is>
      </c>
      <c r="K953" t="inlineStr">
        <is>
          <t>43762181</t>
        </is>
      </c>
      <c r="L953" t="inlineStr">
        <is>
          <t>保密</t>
        </is>
      </c>
      <c r="M953" t="inlineStr">
        <is>
          <t>珂朵莉天下第一</t>
        </is>
      </c>
      <c r="N953" t="n">
        <v>5</v>
      </c>
      <c r="O953" t="inlineStr">
        <is>
          <t>大会员</t>
        </is>
      </c>
      <c r="P953" t="inlineStr">
        <is>
          <t>明日方舟</t>
        </is>
      </c>
      <c r="Q953" t="inlineStr">
        <is>
          <t>明日方舟</t>
        </is>
      </c>
    </row>
    <row r="954">
      <c r="A954" t="inlineStr">
        <is>
          <t>401742377</t>
        </is>
      </c>
      <c r="B954" t="inlineStr">
        <is>
          <t>4710829810</t>
        </is>
      </c>
      <c r="C954" t="inlineStr">
        <is>
          <t>lglg说句话啊</t>
        </is>
      </c>
      <c r="D954" t="n">
        <v>2752</v>
      </c>
      <c r="E954" t="inlineStr">
        <is>
          <t>这不发个10连[吃瓜]</t>
        </is>
      </c>
      <c r="F954" t="n">
        <v>0</v>
      </c>
      <c r="G954" t="inlineStr">
        <is>
          <t>0</t>
        </is>
      </c>
      <c r="H954" t="inlineStr">
        <is>
          <t>2021-06-11 22:16:52</t>
        </is>
      </c>
      <c r="I954" t="n">
        <v>1</v>
      </c>
      <c r="J954" t="inlineStr">
        <is>
          <t>未知</t>
        </is>
      </c>
      <c r="K954" t="inlineStr">
        <is>
          <t>331397830</t>
        </is>
      </c>
      <c r="L954" t="inlineStr">
        <is>
          <t>保密</t>
        </is>
      </c>
      <c r="M954" t="inlineStr"/>
      <c r="N954" t="n">
        <v>4</v>
      </c>
      <c r="O954" t="inlineStr">
        <is>
          <t>大会员</t>
        </is>
      </c>
      <c r="P954" t="inlineStr">
        <is>
          <t>异常生物</t>
        </is>
      </c>
      <c r="Q954" t="inlineStr"/>
    </row>
    <row r="955">
      <c r="A955" t="inlineStr">
        <is>
          <t>401742377</t>
        </is>
      </c>
      <c r="B955" t="inlineStr">
        <is>
          <t>4710834202</t>
        </is>
      </c>
      <c r="C955" t="inlineStr">
        <is>
          <t>_往_</t>
        </is>
      </c>
      <c r="D955" t="n">
        <v>2751</v>
      </c>
      <c r="E955" t="inlineStr">
        <is>
          <t>游戏圈还有什么奖。原神都成科普奖项的了</t>
        </is>
      </c>
      <c r="F955" t="n">
        <v>0</v>
      </c>
      <c r="G955" t="inlineStr">
        <is>
          <t>0</t>
        </is>
      </c>
      <c r="H955" t="inlineStr">
        <is>
          <t>2021-06-11 22:16:24</t>
        </is>
      </c>
      <c r="I955" t="n">
        <v>0</v>
      </c>
      <c r="J955" t="inlineStr">
        <is>
          <t>未知</t>
        </is>
      </c>
      <c r="K955" t="inlineStr">
        <is>
          <t>1284154</t>
        </is>
      </c>
      <c r="L955" t="inlineStr">
        <is>
          <t>男</t>
        </is>
      </c>
      <c r="M955" t="inlineStr"/>
      <c r="N955" t="n">
        <v>6</v>
      </c>
      <c r="O955" t="inlineStr">
        <is>
          <t>年度大会员</t>
        </is>
      </c>
      <c r="P955" t="inlineStr"/>
      <c r="Q955" t="inlineStr"/>
    </row>
    <row r="956">
      <c r="A956" t="inlineStr">
        <is>
          <t>401742377</t>
        </is>
      </c>
      <c r="B956" t="inlineStr">
        <is>
          <t>4710827516</t>
        </is>
      </c>
      <c r="C956" t="inlineStr">
        <is>
          <t>except_offical</t>
        </is>
      </c>
      <c r="D956" t="n">
        <v>-1</v>
      </c>
      <c r="E956" t="inlineStr">
        <is>
          <t>FGO剧情那魔神柱到处刷投胎[灵魂出窍]</t>
        </is>
      </c>
      <c r="F956" t="n">
        <v>0</v>
      </c>
      <c r="G956" t="inlineStr">
        <is>
          <t>4710827516</t>
        </is>
      </c>
      <c r="H956" t="inlineStr">
        <is>
          <t>2021-06-11 22:15:40</t>
        </is>
      </c>
      <c r="I956" t="n">
        <v>0</v>
      </c>
      <c r="J956" t="inlineStr">
        <is>
          <t>未知</t>
        </is>
      </c>
      <c r="K956" t="inlineStr">
        <is>
          <t>204856076</t>
        </is>
      </c>
      <c r="L956" t="inlineStr">
        <is>
          <t>保密</t>
        </is>
      </c>
      <c r="M956" t="inlineStr"/>
      <c r="N956" t="n">
        <v>5</v>
      </c>
      <c r="O956" t="inlineStr">
        <is>
          <t>大会员</t>
        </is>
      </c>
      <c r="P956" t="inlineStr">
        <is>
          <t>初音未来13周年</t>
        </is>
      </c>
      <c r="Q956" t="inlineStr">
        <is>
          <t>初音未来13周年</t>
        </is>
      </c>
    </row>
    <row r="957">
      <c r="A957" t="inlineStr">
        <is>
          <t>401742377</t>
        </is>
      </c>
      <c r="B957" t="inlineStr">
        <is>
          <t>4710826178</t>
        </is>
      </c>
      <c r="C957" t="inlineStr">
        <is>
          <t>ww的天下</t>
        </is>
      </c>
      <c r="D957" t="n">
        <v>2750</v>
      </c>
      <c r="E957" t="inlineStr">
        <is>
          <t>这不得来十个纠缠之缘</t>
        </is>
      </c>
      <c r="F957" t="n">
        <v>0</v>
      </c>
      <c r="G957" t="inlineStr">
        <is>
          <t>0</t>
        </is>
      </c>
      <c r="H957" t="inlineStr">
        <is>
          <t>2021-06-11 22:14:58</t>
        </is>
      </c>
      <c r="I957" t="n">
        <v>0</v>
      </c>
      <c r="J957" t="inlineStr">
        <is>
          <t>未知</t>
        </is>
      </c>
      <c r="K957" t="inlineStr">
        <is>
          <t>425520901</t>
        </is>
      </c>
      <c r="L957" t="inlineStr">
        <is>
          <t>女</t>
        </is>
      </c>
      <c r="M957" t="inlineStr">
        <is>
          <t>－</t>
        </is>
      </c>
      <c r="N957" t="n">
        <v>3</v>
      </c>
      <c r="O957" t="inlineStr"/>
      <c r="P957" t="inlineStr"/>
      <c r="Q957" t="inlineStr"/>
    </row>
    <row r="958">
      <c r="A958" t="inlineStr">
        <is>
          <t>401742377</t>
        </is>
      </c>
      <c r="B958" t="inlineStr">
        <is>
          <t>4710831096</t>
        </is>
      </c>
      <c r="C958" t="inlineStr">
        <is>
          <t>寒星月影</t>
        </is>
      </c>
      <c r="D958" t="n">
        <v>2749</v>
      </c>
      <c r="E958" t="inlineStr">
        <is>
          <t>这次正好也是可莉复刻，是不是也该让可莉帮我捡捡石头了[藏狐]</t>
        </is>
      </c>
      <c r="F958" t="n">
        <v>0</v>
      </c>
      <c r="G958" t="inlineStr">
        <is>
          <t>0</t>
        </is>
      </c>
      <c r="H958" t="inlineStr">
        <is>
          <t>2021-06-11 22:14:56</t>
        </is>
      </c>
      <c r="I958" t="n">
        <v>0</v>
      </c>
      <c r="J958" t="inlineStr">
        <is>
          <t>未知</t>
        </is>
      </c>
      <c r="K958" t="inlineStr">
        <is>
          <t>69895786</t>
        </is>
      </c>
      <c r="L958" t="inlineStr">
        <is>
          <t>保密</t>
        </is>
      </c>
      <c r="M958" t="inlineStr">
        <is>
          <t>一个普通的原神玩家。</t>
        </is>
      </c>
      <c r="N958" t="n">
        <v>3</v>
      </c>
      <c r="O958" t="inlineStr"/>
      <c r="P958" t="inlineStr">
        <is>
          <t>原神-海浪</t>
        </is>
      </c>
      <c r="Q958" t="inlineStr"/>
    </row>
    <row r="959">
      <c r="A959" t="inlineStr">
        <is>
          <t>401742377</t>
        </is>
      </c>
      <c r="B959" t="inlineStr">
        <is>
          <t>4710821843</t>
        </is>
      </c>
      <c r="C959" t="inlineStr">
        <is>
          <t>无选择的沉默吗</t>
        </is>
      </c>
      <c r="D959" t="n">
        <v>-1</v>
      </c>
      <c r="E959" t="inlineStr">
        <is>
          <t>回复 @空气丷 :四星出不出还要看mhy心情</t>
        </is>
      </c>
      <c r="F959" t="n">
        <v>0</v>
      </c>
      <c r="G959" t="inlineStr">
        <is>
          <t>4709403450</t>
        </is>
      </c>
      <c r="H959" t="inlineStr">
        <is>
          <t>2021-06-11 22:14:47</t>
        </is>
      </c>
      <c r="I959" t="n">
        <v>0</v>
      </c>
      <c r="J959" t="inlineStr">
        <is>
          <t>未知</t>
        </is>
      </c>
      <c r="K959" t="inlineStr">
        <is>
          <t>668776246</t>
        </is>
      </c>
      <c r="L959" t="inlineStr">
        <is>
          <t>保密</t>
        </is>
      </c>
      <c r="M959" t="inlineStr">
        <is>
          <t>你说   我听</t>
        </is>
      </c>
      <c r="N959" t="n">
        <v>4</v>
      </c>
      <c r="O959" t="inlineStr">
        <is>
          <t>年度大会员</t>
        </is>
      </c>
      <c r="P959" t="inlineStr">
        <is>
          <t>画江湖之侠岚</t>
        </is>
      </c>
      <c r="Q959" t="inlineStr"/>
    </row>
    <row r="960">
      <c r="A960" t="inlineStr">
        <is>
          <t>401742377</t>
        </is>
      </c>
      <c r="B960" t="inlineStr">
        <is>
          <t>4710821403</t>
        </is>
      </c>
      <c r="C960" t="inlineStr">
        <is>
          <t>楪桜洛</t>
        </is>
      </c>
      <c r="D960" t="n">
        <v>-1</v>
      </c>
      <c r="E960" t="inlineStr">
        <is>
          <t>我一个玩原神的，在不相关的地方看到原神也不舒服</t>
        </is>
      </c>
      <c r="F960" t="n">
        <v>0</v>
      </c>
      <c r="G960" t="inlineStr">
        <is>
          <t>4710821403</t>
        </is>
      </c>
      <c r="H960" t="inlineStr">
        <is>
          <t>2021-06-11 22:14:34</t>
        </is>
      </c>
      <c r="I960" t="n">
        <v>0</v>
      </c>
      <c r="J960" t="inlineStr">
        <is>
          <t>未知</t>
        </is>
      </c>
      <c r="K960" t="inlineStr">
        <is>
          <t>87441785</t>
        </is>
      </c>
      <c r="L960" t="inlineStr">
        <is>
          <t>保密</t>
        </is>
      </c>
      <c r="M960" t="inlineStr">
        <is>
          <t>真正热爱祖国的年轻人，即便是日本动漫游戏的铁杆粉丝，他们也会在大是大非的问题面前维护自己国家的主权和民族尊严。</t>
        </is>
      </c>
      <c r="N960" t="n">
        <v>5</v>
      </c>
      <c r="O960" t="inlineStr">
        <is>
          <t>年度大会员</t>
        </is>
      </c>
      <c r="P960" t="inlineStr">
        <is>
          <t>泠鸢yousa登门喜鹊</t>
        </is>
      </c>
      <c r="Q960" t="inlineStr">
        <is>
          <t>泠鸢登门喜鹊</t>
        </is>
      </c>
    </row>
    <row r="961">
      <c r="A961" t="inlineStr">
        <is>
          <t>401742377</t>
        </is>
      </c>
      <c r="B961" t="inlineStr">
        <is>
          <t>4710825253</t>
        </is>
      </c>
      <c r="C961" t="inlineStr">
        <is>
          <t>UnbelievableTan</t>
        </is>
      </c>
      <c r="D961" t="n">
        <v>-1</v>
      </c>
      <c r="E961" t="inlineStr">
        <is>
          <t>回复 @_潇潇豪 :共同关注：嘉然今天吃什么，贝拉kira等
看到这个微笑表情就知道是AU捏🤗🤗🤗</t>
        </is>
      </c>
      <c r="F961" t="n">
        <v>0</v>
      </c>
      <c r="G961" t="inlineStr">
        <is>
          <t>4709523224</t>
        </is>
      </c>
      <c r="H961" t="inlineStr">
        <is>
          <t>2021-06-11 22:14:29</t>
        </is>
      </c>
      <c r="I961" t="n">
        <v>0</v>
      </c>
      <c r="J961" t="inlineStr">
        <is>
          <t>未知</t>
        </is>
      </c>
      <c r="K961" t="inlineStr">
        <is>
          <t>174833757</t>
        </is>
      </c>
      <c r="L961" t="inlineStr">
        <is>
          <t>男</t>
        </is>
      </c>
      <c r="M961" t="inlineStr">
        <is>
          <t>easy as pie</t>
        </is>
      </c>
      <c r="N961" t="n">
        <v>5</v>
      </c>
      <c r="O961" t="inlineStr">
        <is>
          <t>大会员</t>
        </is>
      </c>
      <c r="P961" t="inlineStr">
        <is>
          <t>嘉然今天吃什么</t>
        </is>
      </c>
      <c r="Q961" t="inlineStr">
        <is>
          <t>嘉然今天吃什么</t>
        </is>
      </c>
    </row>
    <row r="962">
      <c r="A962" t="inlineStr">
        <is>
          <t>401742377</t>
        </is>
      </c>
      <c r="B962" t="inlineStr">
        <is>
          <t>4710821195</t>
        </is>
      </c>
      <c r="C962" t="inlineStr">
        <is>
          <t>线代好难QAQ</t>
        </is>
      </c>
      <c r="D962" t="n">
        <v>2748</v>
      </c>
      <c r="E962" t="inlineStr">
        <is>
          <t>[滑稽][滑稽]我朋友问我为什么每天对着黑屏的电脑进行操作</t>
        </is>
      </c>
      <c r="F962" t="n">
        <v>0</v>
      </c>
      <c r="G962" t="inlineStr">
        <is>
          <t>0</t>
        </is>
      </c>
      <c r="H962" t="inlineStr">
        <is>
          <t>2021-06-11 22:14:28</t>
        </is>
      </c>
      <c r="I962" t="n">
        <v>1</v>
      </c>
      <c r="J962" t="inlineStr">
        <is>
          <t>未知</t>
        </is>
      </c>
      <c r="K962" t="inlineStr">
        <is>
          <t>398847780</t>
        </is>
      </c>
      <c r="L962" t="inlineStr">
        <is>
          <t>保密</t>
        </is>
      </c>
      <c r="M962" t="inlineStr"/>
      <c r="N962" t="n">
        <v>3</v>
      </c>
      <c r="O962" t="inlineStr">
        <is>
          <t>大会员</t>
        </is>
      </c>
      <c r="P962" t="inlineStr">
        <is>
          <t>原神-海浪</t>
        </is>
      </c>
      <c r="Q962" t="inlineStr"/>
    </row>
    <row r="963">
      <c r="A963" t="inlineStr">
        <is>
          <t>401742377</t>
        </is>
      </c>
      <c r="B963" t="inlineStr">
        <is>
          <t>4710825165</t>
        </is>
      </c>
      <c r="C963" t="inlineStr">
        <is>
          <t>互动抽奖请爱我一次</t>
        </is>
      </c>
      <c r="D963" t="n">
        <v>-1</v>
      </c>
      <c r="E963" t="inlineStr">
        <is>
          <t>管得住这几千万的人你就管得住一个省来</t>
        </is>
      </c>
      <c r="F963" t="n">
        <v>0</v>
      </c>
      <c r="G963" t="inlineStr">
        <is>
          <t>4710825165</t>
        </is>
      </c>
      <c r="H963" t="inlineStr">
        <is>
          <t>2021-06-11 22:14:26</t>
        </is>
      </c>
      <c r="I963" t="n">
        <v>0</v>
      </c>
      <c r="J963" t="inlineStr">
        <is>
          <t>未知</t>
        </is>
      </c>
      <c r="K963" t="inlineStr">
        <is>
          <t>8474338</t>
        </is>
      </c>
      <c r="L963" t="inlineStr">
        <is>
          <t>男</t>
        </is>
      </c>
      <c r="M963" t="inlineStr">
        <is>
          <t>向往什么样的人，就变成什么样的人好啦</t>
        </is>
      </c>
      <c r="N963" t="n">
        <v>5</v>
      </c>
      <c r="O963" t="inlineStr">
        <is>
          <t>大会员</t>
        </is>
      </c>
      <c r="P963" t="inlineStr"/>
      <c r="Q963" t="inlineStr">
        <is>
          <t>原神</t>
        </is>
      </c>
    </row>
    <row r="964">
      <c r="A964" t="inlineStr">
        <is>
          <t>401742377</t>
        </is>
      </c>
      <c r="B964" t="inlineStr">
        <is>
          <t>4710814177</t>
        </is>
      </c>
      <c r="C964" t="inlineStr">
        <is>
          <t>病态_社会</t>
        </is>
      </c>
      <c r="D964" t="n">
        <v>-1</v>
      </c>
      <c r="E964" t="inlineStr">
        <is>
          <t>回复 @谌谕清 :黄油面包露面就给我“两面包夹芝士”这都一样，一样恶心[辣眼睛]</t>
        </is>
      </c>
      <c r="F964" t="n">
        <v>0</v>
      </c>
      <c r="G964" t="inlineStr">
        <is>
          <t>4709622830</t>
        </is>
      </c>
      <c r="H964" t="inlineStr">
        <is>
          <t>2021-06-11 22:13:56</t>
        </is>
      </c>
      <c r="I964" t="n">
        <v>0</v>
      </c>
      <c r="J964" t="inlineStr">
        <is>
          <t>未知</t>
        </is>
      </c>
      <c r="K964" t="inlineStr">
        <is>
          <t>364396992</t>
        </is>
      </c>
      <c r="L964" t="inlineStr">
        <is>
          <t>男</t>
        </is>
      </c>
      <c r="M964" t="inlineStr">
        <is>
          <t>一只正在快乐补番的小可爱(ง •̀_•́)ง</t>
        </is>
      </c>
      <c r="N964" t="n">
        <v>5</v>
      </c>
      <c r="O964" t="inlineStr">
        <is>
          <t>年度大会员</t>
        </is>
      </c>
      <c r="P964" t="inlineStr">
        <is>
          <t>2021拜年纪</t>
        </is>
      </c>
      <c r="Q964" t="inlineStr">
        <is>
          <t>2021拜年纪</t>
        </is>
      </c>
    </row>
    <row r="965">
      <c r="A965" t="inlineStr">
        <is>
          <t>401742377</t>
        </is>
      </c>
      <c r="B965" t="inlineStr">
        <is>
          <t>4710807552</t>
        </is>
      </c>
      <c r="C965" t="inlineStr">
        <is>
          <t>互动抽奖请爱我一次</t>
        </is>
      </c>
      <c r="D965" t="n">
        <v>-1</v>
      </c>
      <c r="E965" t="inlineStr">
        <is>
          <t>随机五星也行[脱单doge]</t>
        </is>
      </c>
      <c r="F965" t="n">
        <v>0</v>
      </c>
      <c r="G965" t="inlineStr">
        <is>
          <t>4710807552</t>
        </is>
      </c>
      <c r="H965" t="inlineStr">
        <is>
          <t>2021-06-11 22:12:43</t>
        </is>
      </c>
      <c r="I965" t="n">
        <v>0</v>
      </c>
      <c r="J965" t="inlineStr">
        <is>
          <t>未知</t>
        </is>
      </c>
      <c r="K965" t="inlineStr">
        <is>
          <t>8474338</t>
        </is>
      </c>
      <c r="L965" t="inlineStr">
        <is>
          <t>男</t>
        </is>
      </c>
      <c r="M965" t="inlineStr">
        <is>
          <t>向往什么样的人，就变成什么样的人好啦</t>
        </is>
      </c>
      <c r="N965" t="n">
        <v>5</v>
      </c>
      <c r="O965" t="inlineStr">
        <is>
          <t>大会员</t>
        </is>
      </c>
      <c r="P965" t="inlineStr"/>
      <c r="Q965" t="inlineStr">
        <is>
          <t>原神</t>
        </is>
      </c>
    </row>
    <row r="966">
      <c r="A966" t="inlineStr">
        <is>
          <t>401742377</t>
        </is>
      </c>
      <c r="B966" t="inlineStr">
        <is>
          <t>4710807028</t>
        </is>
      </c>
      <c r="C966" t="inlineStr">
        <is>
          <t>姐姐降临我身边</t>
        </is>
      </c>
      <c r="D966" t="n">
        <v>-1</v>
      </c>
      <c r="E966" t="inlineStr">
        <is>
          <t>一个版本更新固定900前瞻直播</t>
        </is>
      </c>
      <c r="F966" t="n">
        <v>0</v>
      </c>
      <c r="G966" t="inlineStr">
        <is>
          <t>4710807028</t>
        </is>
      </c>
      <c r="H966" t="inlineStr">
        <is>
          <t>2021-06-11 22:12:28</t>
        </is>
      </c>
      <c r="I966" t="n">
        <v>3</v>
      </c>
      <c r="J966" t="inlineStr">
        <is>
          <t>未知</t>
        </is>
      </c>
      <c r="K966" t="inlineStr">
        <is>
          <t>262063174</t>
        </is>
      </c>
      <c r="L966" t="inlineStr">
        <is>
          <t>男</t>
        </is>
      </c>
      <c r="M966" t="inlineStr"/>
      <c r="N966" t="n">
        <v>5</v>
      </c>
      <c r="O966" t="inlineStr">
        <is>
          <t>大会员</t>
        </is>
      </c>
      <c r="P966" t="inlineStr"/>
      <c r="Q966" t="inlineStr"/>
    </row>
    <row r="967">
      <c r="A967" t="inlineStr">
        <is>
          <t>401742377</t>
        </is>
      </c>
      <c r="B967" t="inlineStr">
        <is>
          <t>4710806995</t>
        </is>
      </c>
      <c r="C967" t="inlineStr">
        <is>
          <t>茫茫无期丶</t>
        </is>
      </c>
      <c r="D967" t="n">
        <v>2747</v>
      </c>
      <c r="E967" t="inlineStr">
        <is>
          <t>这不来个自选五星？</t>
        </is>
      </c>
      <c r="F967" t="n">
        <v>0</v>
      </c>
      <c r="G967" t="inlineStr">
        <is>
          <t>0</t>
        </is>
      </c>
      <c r="H967" t="inlineStr">
        <is>
          <t>2021-06-11 22:12:27</t>
        </is>
      </c>
      <c r="I967" t="n">
        <v>0</v>
      </c>
      <c r="J967" t="inlineStr">
        <is>
          <t>未知</t>
        </is>
      </c>
      <c r="K967" t="inlineStr">
        <is>
          <t>312736867</t>
        </is>
      </c>
      <c r="L967" t="inlineStr">
        <is>
          <t>男</t>
        </is>
      </c>
      <c r="M967" t="inlineStr">
        <is>
          <t>羞涩=死</t>
        </is>
      </c>
      <c r="N967" t="n">
        <v>5</v>
      </c>
      <c r="O967" t="inlineStr">
        <is>
          <t>年度大会员</t>
        </is>
      </c>
      <c r="P967" t="inlineStr">
        <is>
          <t>星座系列：摩羯座</t>
        </is>
      </c>
      <c r="Q967" t="inlineStr">
        <is>
          <t>原神</t>
        </is>
      </c>
    </row>
    <row r="968">
      <c r="A968" t="inlineStr">
        <is>
          <t>401742377</t>
        </is>
      </c>
      <c r="B968" t="inlineStr">
        <is>
          <t>4710811049</t>
        </is>
      </c>
      <c r="C968" t="inlineStr">
        <is>
          <t>可莉世界第一可爱</t>
        </is>
      </c>
      <c r="D968" t="n">
        <v>-1</v>
      </c>
      <c r="E968" t="inlineStr">
        <is>
          <t>一朵甜甜花不能再多了，不要不识好歹。</t>
        </is>
      </c>
      <c r="F968" t="n">
        <v>0</v>
      </c>
      <c r="G968" t="inlineStr">
        <is>
          <t>4710811049</t>
        </is>
      </c>
      <c r="H968" t="inlineStr">
        <is>
          <t>2021-06-11 22:12:20</t>
        </is>
      </c>
      <c r="I968" t="n">
        <v>0</v>
      </c>
      <c r="J968" t="inlineStr">
        <is>
          <t>未知</t>
        </is>
      </c>
      <c r="K968" t="inlineStr">
        <is>
          <t>7712616</t>
        </is>
      </c>
      <c r="L968" t="inlineStr">
        <is>
          <t>保密</t>
        </is>
      </c>
      <c r="M968" t="inlineStr"/>
      <c r="N968" t="n">
        <v>6</v>
      </c>
      <c r="O968" t="inlineStr">
        <is>
          <t>年度大会员</t>
        </is>
      </c>
      <c r="P968" t="inlineStr">
        <is>
          <t>嘉然今天吃什么</t>
        </is>
      </c>
      <c r="Q968" t="inlineStr">
        <is>
          <t>嘉然今天吃什么</t>
        </is>
      </c>
    </row>
    <row r="969">
      <c r="A969" t="inlineStr">
        <is>
          <t>401742377</t>
        </is>
      </c>
      <c r="B969" t="inlineStr">
        <is>
          <t>4710804628</t>
        </is>
      </c>
      <c r="C969" t="inlineStr">
        <is>
          <t>橘子吃出苦瓜味</t>
        </is>
      </c>
      <c r="D969" t="n">
        <v>2746</v>
      </c>
      <c r="E969" t="inlineStr">
        <is>
          <t>我不贪，来个五星武器自选吧[doge]</t>
        </is>
      </c>
      <c r="F969" t="n">
        <v>0</v>
      </c>
      <c r="G969" t="inlineStr">
        <is>
          <t>0</t>
        </is>
      </c>
      <c r="H969" t="inlineStr">
        <is>
          <t>2021-06-11 22:12:00</t>
        </is>
      </c>
      <c r="I969" t="n">
        <v>1</v>
      </c>
      <c r="J969" t="inlineStr">
        <is>
          <t>未知</t>
        </is>
      </c>
      <c r="K969" t="inlineStr">
        <is>
          <t>26339215</t>
        </is>
      </c>
      <c r="L969" t="inlineStr">
        <is>
          <t>男</t>
        </is>
      </c>
      <c r="M969" t="inlineStr"/>
      <c r="N969" t="n">
        <v>5</v>
      </c>
      <c r="O969" t="inlineStr">
        <is>
          <t>大会员</t>
        </is>
      </c>
      <c r="P969" t="inlineStr"/>
      <c r="Q969" t="inlineStr"/>
    </row>
    <row r="970">
      <c r="A970" t="inlineStr">
        <is>
          <t>401742377</t>
        </is>
      </c>
      <c r="B970" t="inlineStr">
        <is>
          <t>4710798558</t>
        </is>
      </c>
      <c r="C970" t="inlineStr">
        <is>
          <t>PN-poppy</t>
        </is>
      </c>
      <c r="D970" t="n">
        <v>-1</v>
      </c>
      <c r="E970" t="inlineStr">
        <is>
          <t>回复 @wyx812556963 :唉，也不是啥都是外部矛盾吧……[无语]</t>
        </is>
      </c>
      <c r="F970" t="n">
        <v>0</v>
      </c>
      <c r="G970" t="inlineStr">
        <is>
          <t>4709495390</t>
        </is>
      </c>
      <c r="H970" t="inlineStr">
        <is>
          <t>2021-06-11 22:11:02</t>
        </is>
      </c>
      <c r="I970" t="n">
        <v>0</v>
      </c>
      <c r="J970" t="inlineStr">
        <is>
          <t>未知</t>
        </is>
      </c>
      <c r="K970" t="inlineStr">
        <is>
          <t>51040198</t>
        </is>
      </c>
      <c r="L970" t="inlineStr">
        <is>
          <t>男</t>
        </is>
      </c>
      <c r="M970" t="inlineStr"/>
      <c r="N970" t="n">
        <v>5</v>
      </c>
      <c r="O970" t="inlineStr">
        <is>
          <t>年度大会员</t>
        </is>
      </c>
      <c r="P970" t="inlineStr"/>
      <c r="Q970" t="inlineStr"/>
    </row>
    <row r="971">
      <c r="A971" t="inlineStr">
        <is>
          <t>401742377</t>
        </is>
      </c>
      <c r="B971" t="inlineStr">
        <is>
          <t>4710795705</t>
        </is>
      </c>
      <c r="C971" t="inlineStr">
        <is>
          <t>秦始皇派蒙恬我</t>
        </is>
      </c>
      <c r="D971" t="n">
        <v>-1</v>
      </c>
      <c r="E971" t="inlineStr">
        <is>
          <t>回复 @这里有背包等级四 :大学生玩儿LOL比例增大也不影响王者是社交级游戏，玩儿的人多，女生也多的事实[粽子]
我们学校好几个寝室能凑出三排的，所以举办过很多次寝室联赛了。人不够也可以把女生拉进来凑数，LOL确实更难凑出人，打一局也挺麻烦的，尤其女生好多都是商务本，根本打不了，也学不会。</t>
        </is>
      </c>
      <c r="F971" t="n">
        <v>0</v>
      </c>
      <c r="G971" t="inlineStr">
        <is>
          <t>4709509550</t>
        </is>
      </c>
      <c r="H971" t="inlineStr">
        <is>
          <t>2021-06-11 22:09:32</t>
        </is>
      </c>
      <c r="I971" t="n">
        <v>1</v>
      </c>
      <c r="J971" t="inlineStr">
        <is>
          <t>未知</t>
        </is>
      </c>
      <c r="K971" t="inlineStr">
        <is>
          <t>181637451</t>
        </is>
      </c>
      <c r="L971" t="inlineStr">
        <is>
          <t>保密</t>
        </is>
      </c>
      <c r="M971" t="inlineStr"/>
      <c r="N971" t="n">
        <v>5</v>
      </c>
      <c r="O971" t="inlineStr">
        <is>
          <t>年度大会员</t>
        </is>
      </c>
      <c r="P971" t="inlineStr"/>
      <c r="Q971" t="inlineStr"/>
    </row>
    <row r="972">
      <c r="A972" t="inlineStr">
        <is>
          <t>401742377</t>
        </is>
      </c>
      <c r="B972" t="inlineStr">
        <is>
          <t>4710779712</t>
        </is>
      </c>
      <c r="C972" t="inlineStr">
        <is>
          <t>仲夏夜的星空海</t>
        </is>
      </c>
      <c r="D972" t="n">
        <v>-1</v>
      </c>
      <c r="E972" t="inlineStr">
        <is>
          <t>回复 @星光闪耀iii :因为太咸导致还没开肝，肝就疼这回事[大哭][大哭][笑哭]</t>
        </is>
      </c>
      <c r="F972" t="n">
        <v>0</v>
      </c>
      <c r="G972" t="inlineStr">
        <is>
          <t>4709445221</t>
        </is>
      </c>
      <c r="H972" t="inlineStr">
        <is>
          <t>2021-06-11 22:09:02</t>
        </is>
      </c>
      <c r="I972" t="n">
        <v>1</v>
      </c>
      <c r="J972" t="inlineStr">
        <is>
          <t>未知</t>
        </is>
      </c>
      <c r="K972" t="inlineStr">
        <is>
          <t>403445921</t>
        </is>
      </c>
      <c r="L972" t="inlineStr">
        <is>
          <t>保密</t>
        </is>
      </c>
      <c r="M972" t="inlineStr">
        <is>
          <t>巅峰见证虚伪的拥护，黄昏见证忠诚的信徒！</t>
        </is>
      </c>
      <c r="N972" t="n">
        <v>5</v>
      </c>
      <c r="O972" t="inlineStr">
        <is>
          <t>年度大会员</t>
        </is>
      </c>
      <c r="P972" t="inlineStr">
        <is>
          <t>原神-海浪</t>
        </is>
      </c>
      <c r="Q972" t="inlineStr"/>
    </row>
    <row r="973">
      <c r="A973" t="inlineStr">
        <is>
          <t>401742377</t>
        </is>
      </c>
      <c r="B973" t="inlineStr">
        <is>
          <t>4710779216</t>
        </is>
      </c>
      <c r="C973" t="inlineStr">
        <is>
          <t>末端之秋</t>
        </is>
      </c>
      <c r="D973" t="n">
        <v>2745</v>
      </c>
      <c r="E973" t="inlineStr">
        <is>
          <t>假的，这次竟然发动态了</t>
        </is>
      </c>
      <c r="F973" t="n">
        <v>0</v>
      </c>
      <c r="G973" t="inlineStr">
        <is>
          <t>0</t>
        </is>
      </c>
      <c r="H973" t="inlineStr">
        <is>
          <t>2021-06-11 22:08:46</t>
        </is>
      </c>
      <c r="I973" t="n">
        <v>0</v>
      </c>
      <c r="J973" t="inlineStr">
        <is>
          <t>未知</t>
        </is>
      </c>
      <c r="K973" t="inlineStr">
        <is>
          <t>24228027</t>
        </is>
      </c>
      <c r="L973" t="inlineStr">
        <is>
          <t>男</t>
        </is>
      </c>
      <c r="M973" t="inlineStr">
        <is>
          <t>那里懒了，这不是有好好写吗_(:з」∠)_</t>
        </is>
      </c>
      <c r="N973" t="n">
        <v>6</v>
      </c>
      <c r="O973" t="inlineStr">
        <is>
          <t>年度大会员</t>
        </is>
      </c>
      <c r="P973" t="inlineStr">
        <is>
          <t>原神</t>
        </is>
      </c>
      <c r="Q973" t="inlineStr">
        <is>
          <t>原神</t>
        </is>
      </c>
    </row>
    <row r="974">
      <c r="A974" t="inlineStr">
        <is>
          <t>401742377</t>
        </is>
      </c>
      <c r="B974" t="inlineStr">
        <is>
          <t>4710787092</t>
        </is>
      </c>
      <c r="C974" t="inlineStr">
        <is>
          <t>秋山わた</t>
        </is>
      </c>
      <c r="D974" t="n">
        <v>-1</v>
      </c>
      <c r="E974" t="inlineStr">
        <is>
          <t>回复 @赤时计 :这个好[doge]</t>
        </is>
      </c>
      <c r="F974" t="n">
        <v>0</v>
      </c>
      <c r="G974" t="inlineStr">
        <is>
          <t>4709643521</t>
        </is>
      </c>
      <c r="H974" t="inlineStr">
        <is>
          <t>2021-06-11 22:08:30</t>
        </is>
      </c>
      <c r="I974" t="n">
        <v>0</v>
      </c>
      <c r="J974" t="inlineStr">
        <is>
          <t>未知</t>
        </is>
      </c>
      <c r="K974" t="inlineStr">
        <is>
          <t>477049678</t>
        </is>
      </c>
      <c r="L974" t="inlineStr">
        <is>
          <t>男</t>
        </is>
      </c>
      <c r="M974" t="inlineStr">
        <is>
          <t>花開</t>
        </is>
      </c>
      <c r="N974" t="n">
        <v>4</v>
      </c>
      <c r="O974" t="inlineStr">
        <is>
          <t>年度大会员</t>
        </is>
      </c>
      <c r="P974" t="inlineStr">
        <is>
          <t>原神-海浪</t>
        </is>
      </c>
      <c r="Q974" t="inlineStr"/>
    </row>
    <row r="975">
      <c r="A975" t="inlineStr">
        <is>
          <t>401742377</t>
        </is>
      </c>
      <c r="B975" t="inlineStr">
        <is>
          <t>4710786952</t>
        </is>
      </c>
      <c r="C975" t="inlineStr">
        <is>
          <t>纯洁咸鱼瑶酱</t>
        </is>
      </c>
      <c r="D975" t="n">
        <v>2744</v>
      </c>
      <c r="E975" t="inlineStr">
        <is>
          <t>什？原来原神可以召唤地震、投掷闪电吗[doge]</t>
        </is>
      </c>
      <c r="F975" t="n">
        <v>0</v>
      </c>
      <c r="G975" t="inlineStr">
        <is>
          <t>0</t>
        </is>
      </c>
      <c r="H975" t="inlineStr">
        <is>
          <t>2021-06-11 22:08:26</t>
        </is>
      </c>
      <c r="I975" t="n">
        <v>1</v>
      </c>
      <c r="J975" t="inlineStr">
        <is>
          <t>未知</t>
        </is>
      </c>
      <c r="K975" t="inlineStr">
        <is>
          <t>479064821</t>
        </is>
      </c>
      <c r="L975" t="inlineStr">
        <is>
          <t>女</t>
        </is>
      </c>
      <c r="M975" t="inlineStr">
        <is>
          <t>专业开车选手，赶学业目前停（雷安学院在码了）</t>
        </is>
      </c>
      <c r="N975" t="n">
        <v>5</v>
      </c>
      <c r="O975" t="inlineStr"/>
      <c r="P975" t="inlineStr"/>
      <c r="Q975" t="inlineStr"/>
    </row>
    <row r="976">
      <c r="A976" t="inlineStr">
        <is>
          <t>401742377</t>
        </is>
      </c>
      <c r="B976" t="inlineStr">
        <is>
          <t>4710778273</t>
        </is>
      </c>
      <c r="C976" t="inlineStr">
        <is>
          <t>是狗子不是犬字</t>
        </is>
      </c>
      <c r="D976" t="n">
        <v>2743</v>
      </c>
      <c r="E976" t="inlineStr">
        <is>
          <t>都不叫我亲爱的了[傲娇]</t>
        </is>
      </c>
      <c r="F976" t="n">
        <v>0</v>
      </c>
      <c r="G976" t="inlineStr">
        <is>
          <t>0</t>
        </is>
      </c>
      <c r="H976" t="inlineStr">
        <is>
          <t>2021-06-11 22:08:18</t>
        </is>
      </c>
      <c r="I976" t="n">
        <v>0</v>
      </c>
      <c r="J976" t="inlineStr">
        <is>
          <t>未知</t>
        </is>
      </c>
      <c r="K976" t="inlineStr">
        <is>
          <t>433611451</t>
        </is>
      </c>
      <c r="L976" t="inlineStr">
        <is>
          <t>保密</t>
        </is>
      </c>
      <c r="M976" t="inlineStr">
        <is>
          <t>看我鲸鱼大开口</t>
        </is>
      </c>
      <c r="N976" t="n">
        <v>4</v>
      </c>
      <c r="O976" t="inlineStr"/>
      <c r="P976" t="inlineStr">
        <is>
          <t>星座系列：双子座</t>
        </is>
      </c>
      <c r="Q976" t="inlineStr">
        <is>
          <t>星座系列：双子座</t>
        </is>
      </c>
    </row>
    <row r="977">
      <c r="A977" t="inlineStr">
        <is>
          <t>401742377</t>
        </is>
      </c>
      <c r="B977" t="inlineStr">
        <is>
          <t>4710783279</t>
        </is>
      </c>
      <c r="C977" t="inlineStr">
        <is>
          <t>扣扣好2</t>
        </is>
      </c>
      <c r="D977" t="n">
        <v>2742</v>
      </c>
      <c r="E977" t="inlineStr">
        <is>
          <t>你咋着不发个10连庆祝一下啊[doge]</t>
        </is>
      </c>
      <c r="F977" t="n">
        <v>0</v>
      </c>
      <c r="G977" t="inlineStr">
        <is>
          <t>0</t>
        </is>
      </c>
      <c r="H977" t="inlineStr">
        <is>
          <t>2021-06-11 22:08:16</t>
        </is>
      </c>
      <c r="I977" t="n">
        <v>0</v>
      </c>
      <c r="J977" t="inlineStr">
        <is>
          <t>未知</t>
        </is>
      </c>
      <c r="K977" t="inlineStr">
        <is>
          <t>35371251</t>
        </is>
      </c>
      <c r="L977" t="inlineStr">
        <is>
          <t>男</t>
        </is>
      </c>
      <c r="M977" t="inlineStr">
        <is>
          <t>啊……</t>
        </is>
      </c>
      <c r="N977" t="n">
        <v>5</v>
      </c>
      <c r="O977" t="inlineStr">
        <is>
          <t>年度大会员</t>
        </is>
      </c>
      <c r="P977" t="inlineStr"/>
      <c r="Q977" t="inlineStr"/>
    </row>
    <row r="978">
      <c r="A978" t="inlineStr">
        <is>
          <t>401742377</t>
        </is>
      </c>
      <c r="B978" t="inlineStr">
        <is>
          <t>4710786080</t>
        </is>
      </c>
      <c r="C978" t="inlineStr">
        <is>
          <t>仲夏夜的星空海</t>
        </is>
      </c>
      <c r="D978" t="n">
        <v>-1</v>
      </c>
      <c r="E978" t="inlineStr">
        <is>
          <t>深刻理解！确实如此！</t>
        </is>
      </c>
      <c r="F978" t="n">
        <v>0</v>
      </c>
      <c r="G978" t="inlineStr">
        <is>
          <t>4710786080</t>
        </is>
      </c>
      <c r="H978" t="inlineStr">
        <is>
          <t>2021-06-11 22:08:02</t>
        </is>
      </c>
      <c r="I978" t="n">
        <v>17</v>
      </c>
      <c r="J978" t="inlineStr">
        <is>
          <t>未知</t>
        </is>
      </c>
      <c r="K978" t="inlineStr">
        <is>
          <t>403445921</t>
        </is>
      </c>
      <c r="L978" t="inlineStr">
        <is>
          <t>保密</t>
        </is>
      </c>
      <c r="M978" t="inlineStr">
        <is>
          <t>巅峰见证虚伪的拥护，黄昏见证忠诚的信徒！</t>
        </is>
      </c>
      <c r="N978" t="n">
        <v>5</v>
      </c>
      <c r="O978" t="inlineStr">
        <is>
          <t>年度大会员</t>
        </is>
      </c>
      <c r="P978" t="inlineStr">
        <is>
          <t>原神-海浪</t>
        </is>
      </c>
      <c r="Q978" t="inlineStr"/>
    </row>
    <row r="979">
      <c r="A979" t="inlineStr">
        <is>
          <t>401742377</t>
        </is>
      </c>
      <c r="B979" t="inlineStr">
        <is>
          <t>4710775811</t>
        </is>
      </c>
      <c r="C979" t="inlineStr">
        <is>
          <t>视野Error</t>
        </is>
      </c>
      <c r="D979" t="n">
        <v>-1</v>
      </c>
      <c r="E979" t="inlineStr">
        <is>
          <t>回复 @阿克默 :惊！</t>
        </is>
      </c>
      <c r="F979" t="n">
        <v>0</v>
      </c>
      <c r="G979" t="inlineStr">
        <is>
          <t>4709913492</t>
        </is>
      </c>
      <c r="H979" t="inlineStr">
        <is>
          <t>2021-06-11 22:07:01</t>
        </is>
      </c>
      <c r="I979" t="n">
        <v>0</v>
      </c>
      <c r="J979" t="inlineStr">
        <is>
          <t>未知</t>
        </is>
      </c>
      <c r="K979" t="inlineStr">
        <is>
          <t>352407497</t>
        </is>
      </c>
      <c r="L979" t="inlineStr">
        <is>
          <t>男</t>
        </is>
      </c>
      <c r="M979" t="inlineStr"/>
      <c r="N979" t="n">
        <v>4</v>
      </c>
      <c r="O979" t="inlineStr">
        <is>
          <t>大会员</t>
        </is>
      </c>
      <c r="P979" t="inlineStr"/>
      <c r="Q979" t="inlineStr"/>
    </row>
    <row r="980">
      <c r="A980" t="inlineStr">
        <is>
          <t>401742377</t>
        </is>
      </c>
      <c r="B980" t="inlineStr">
        <is>
          <t>4710772394</t>
        </is>
      </c>
      <c r="C980" t="inlineStr">
        <is>
          <t>Ayou巍</t>
        </is>
      </c>
      <c r="D980" t="n">
        <v>2740</v>
      </c>
      <c r="E980" t="inlineStr">
        <is>
          <t>全服发放甜甜花酿鸡×3</t>
        </is>
      </c>
      <c r="F980" t="n">
        <v>0</v>
      </c>
      <c r="G980" t="inlineStr">
        <is>
          <t>0</t>
        </is>
      </c>
      <c r="H980" t="inlineStr">
        <is>
          <t>2021-06-11 22:06:20</t>
        </is>
      </c>
      <c r="I980" t="n">
        <v>0</v>
      </c>
      <c r="J980" t="inlineStr">
        <is>
          <t>未知</t>
        </is>
      </c>
      <c r="K980" t="inlineStr">
        <is>
          <t>62808767</t>
        </is>
      </c>
      <c r="L980" t="inlineStr">
        <is>
          <t>保密</t>
        </is>
      </c>
      <c r="M980" t="inlineStr">
        <is>
          <t>是我的新账号呢</t>
        </is>
      </c>
      <c r="N980" t="n">
        <v>3</v>
      </c>
      <c r="O980" t="inlineStr">
        <is>
          <t>年度大会员</t>
        </is>
      </c>
      <c r="P980" t="inlineStr">
        <is>
          <t>罗小黑战记</t>
        </is>
      </c>
      <c r="Q980" t="inlineStr">
        <is>
          <t>罗小黑战记</t>
        </is>
      </c>
    </row>
    <row r="981">
      <c r="A981" t="inlineStr">
        <is>
          <t>401742377</t>
        </is>
      </c>
      <c r="B981" t="inlineStr">
        <is>
          <t>4710763631</t>
        </is>
      </c>
      <c r="C981" t="inlineStr">
        <is>
          <t>暮缪</t>
        </is>
      </c>
      <c r="D981" t="n">
        <v>2739</v>
      </c>
      <c r="E981" t="inlineStr">
        <is>
          <t>在？为什么削刻晴？</t>
        </is>
      </c>
      <c r="F981" t="n">
        <v>0</v>
      </c>
      <c r="G981" t="inlineStr">
        <is>
          <t>0</t>
        </is>
      </c>
      <c r="H981" t="inlineStr">
        <is>
          <t>2021-06-11 22:05:55</t>
        </is>
      </c>
      <c r="I981" t="n">
        <v>0</v>
      </c>
      <c r="J981" t="inlineStr">
        <is>
          <t>未知</t>
        </is>
      </c>
      <c r="K981" t="inlineStr">
        <is>
          <t>475948020</t>
        </is>
      </c>
      <c r="L981" t="inlineStr">
        <is>
          <t>保密</t>
        </is>
      </c>
      <c r="M981" t="inlineStr"/>
      <c r="N981" t="n">
        <v>4</v>
      </c>
      <c r="O981" t="inlineStr">
        <is>
          <t>大会员</t>
        </is>
      </c>
      <c r="P981" t="inlineStr"/>
      <c r="Q981" t="inlineStr"/>
    </row>
    <row r="982">
      <c r="A982" t="inlineStr">
        <is>
          <t>401742377</t>
        </is>
      </c>
      <c r="B982" t="inlineStr">
        <is>
          <t>4710762407</t>
        </is>
      </c>
      <c r="C982" t="inlineStr">
        <is>
          <t>无地_NoWhere</t>
        </is>
      </c>
      <c r="D982" t="n">
        <v>2738</v>
      </c>
      <c r="E982" t="inlineStr">
        <is>
          <t>又一个奖项失去了含金量[脱单doge]</t>
        </is>
      </c>
      <c r="F982" t="n">
        <v>0</v>
      </c>
      <c r="G982" t="inlineStr">
        <is>
          <t>0</t>
        </is>
      </c>
      <c r="H982" t="inlineStr">
        <is>
          <t>2021-06-11 22:05:17</t>
        </is>
      </c>
      <c r="I982" t="n">
        <v>1</v>
      </c>
      <c r="J982" t="inlineStr">
        <is>
          <t>未知</t>
        </is>
      </c>
      <c r="K982" t="inlineStr">
        <is>
          <t>520275121</t>
        </is>
      </c>
      <c r="L982" t="inlineStr">
        <is>
          <t>保密</t>
        </is>
      </c>
      <c r="M982" t="inlineStr">
        <is>
          <t>没什么</t>
        </is>
      </c>
      <c r="N982" t="n">
        <v>4</v>
      </c>
      <c r="O982" t="inlineStr">
        <is>
          <t>大会员</t>
        </is>
      </c>
      <c r="P982" t="inlineStr"/>
      <c r="Q982" t="inlineStr"/>
    </row>
    <row r="983">
      <c r="A983" t="inlineStr">
        <is>
          <t>401742377</t>
        </is>
      </c>
      <c r="B983" t="inlineStr">
        <is>
          <t>4710765328</t>
        </is>
      </c>
      <c r="C983" t="inlineStr">
        <is>
          <t>数据已崩溃</t>
        </is>
      </c>
      <c r="D983" t="n">
        <v>-1</v>
      </c>
      <c r="E983" t="inlineStr">
        <is>
          <t>回复 @空气丷 :我觉得至少有一个是常驻[doge]（希望是神里[脱单doge]）</t>
        </is>
      </c>
      <c r="F983" t="n">
        <v>0</v>
      </c>
      <c r="G983" t="inlineStr">
        <is>
          <t>4709403450</t>
        </is>
      </c>
      <c r="H983" t="inlineStr">
        <is>
          <t>2021-06-11 22:04:23</t>
        </is>
      </c>
      <c r="I983" t="n">
        <v>0</v>
      </c>
      <c r="J983" t="inlineStr">
        <is>
          <t>未知</t>
        </is>
      </c>
      <c r="K983" t="inlineStr">
        <is>
          <t>23529179</t>
        </is>
      </c>
      <c r="L983" t="inlineStr">
        <is>
          <t>保密</t>
        </is>
      </c>
      <c r="M983" t="inlineStr">
        <is>
          <t>疯子一枚</t>
        </is>
      </c>
      <c r="N983" t="n">
        <v>4</v>
      </c>
      <c r="O983" t="inlineStr">
        <is>
          <t>年度大会员</t>
        </is>
      </c>
      <c r="P983" t="inlineStr"/>
      <c r="Q983" t="inlineStr"/>
    </row>
    <row r="984">
      <c r="A984" t="inlineStr">
        <is>
          <t>401742377</t>
        </is>
      </c>
      <c r="B984" t="inlineStr">
        <is>
          <t>4710748950</t>
        </is>
      </c>
      <c r="C984" t="inlineStr">
        <is>
          <t>秦始皇派蒙恬我</t>
        </is>
      </c>
      <c r="D984" t="n">
        <v>-1</v>
      </c>
      <c r="E984" t="inlineStr">
        <is>
          <t>回复 @一只团子粉 :玩王者的人绝对比LOL多[粽子]</t>
        </is>
      </c>
      <c r="F984" t="n">
        <v>0</v>
      </c>
      <c r="G984" t="inlineStr">
        <is>
          <t>4709509550</t>
        </is>
      </c>
      <c r="H984" t="inlineStr">
        <is>
          <t>2021-06-11 22:03:30</t>
        </is>
      </c>
      <c r="I984" t="n">
        <v>0</v>
      </c>
      <c r="J984" t="inlineStr">
        <is>
          <t>未知</t>
        </is>
      </c>
      <c r="K984" t="inlineStr">
        <is>
          <t>181637451</t>
        </is>
      </c>
      <c r="L984" t="inlineStr">
        <is>
          <t>保密</t>
        </is>
      </c>
      <c r="M984" t="inlineStr"/>
      <c r="N984" t="n">
        <v>5</v>
      </c>
      <c r="O984" t="inlineStr">
        <is>
          <t>年度大会员</t>
        </is>
      </c>
      <c r="P984" t="inlineStr"/>
      <c r="Q984" t="inlineStr"/>
    </row>
    <row r="985">
      <c r="A985" t="inlineStr">
        <is>
          <t>401742377</t>
        </is>
      </c>
      <c r="B985" t="inlineStr">
        <is>
          <t>4710747963</t>
        </is>
      </c>
      <c r="C985" t="inlineStr">
        <is>
          <t>咖喱青花鱼</t>
        </is>
      </c>
      <c r="D985" t="n">
        <v>-1</v>
      </c>
      <c r="E985" t="inlineStr">
        <is>
          <t>确实，原神ky超多[辣眼睛]而且ky还不听劝的真的很多，不知道怎么搞。我之前挺喜欢原神的但是原神ky太多了，到这现在在原神不相关的评论区看见原神就烦[无语]有个生活区up主做了个杏仁豆腐，弹幕里就有一堆刷魈的，评论区甚至单开了一个谈论魈的楼，然而那个up看起来根本不知道魈[无语]真的非常尴尬，问题是有原神玩家去劝还被骂回来了[无语]我玩原神的看着都觉得很烦，何况路人，只希望以后大家看到ky能多劝导或者举报吧，没别的办法。不要觉得别人家ky原神也能ky，路人看见原神ky不会去查成分确定是不是反串的，他们看见有原神ky，自然就会觉得整个原神群体喜欢ky，去劝一下或者举报，至少表明普通原神玩家的态度，原神是不欢迎ky的，而不是把劝不要ky的玩家骂回去，我个人觉得这样会更好点！</t>
        </is>
      </c>
      <c r="F985" t="n">
        <v>0</v>
      </c>
      <c r="G985" t="inlineStr">
        <is>
          <t>4710747963</t>
        </is>
      </c>
      <c r="H985" t="inlineStr">
        <is>
          <t>2021-06-11 22:02:58</t>
        </is>
      </c>
      <c r="I985" t="n">
        <v>1</v>
      </c>
      <c r="J985" t="inlineStr">
        <is>
          <t>未知</t>
        </is>
      </c>
      <c r="K985" t="inlineStr">
        <is>
          <t>13961044</t>
        </is>
      </c>
      <c r="L985" t="inlineStr">
        <is>
          <t>保密</t>
        </is>
      </c>
      <c r="M985" t="inlineStr"/>
      <c r="N985" t="n">
        <v>5</v>
      </c>
      <c r="O985" t="inlineStr">
        <is>
          <t>大会员</t>
        </is>
      </c>
      <c r="P985" t="inlineStr">
        <is>
          <t>原神</t>
        </is>
      </c>
      <c r="Q985" t="inlineStr">
        <is>
          <t>原神</t>
        </is>
      </c>
    </row>
    <row r="986">
      <c r="A986" t="inlineStr">
        <is>
          <t>401742377</t>
        </is>
      </c>
      <c r="B986" t="inlineStr">
        <is>
          <t>4710751482</t>
        </is>
      </c>
      <c r="C986" t="inlineStr">
        <is>
          <t>数据已崩溃</t>
        </is>
      </c>
      <c r="D986" t="n">
        <v>2737</v>
      </c>
      <c r="E986" t="inlineStr">
        <is>
          <t>我是开服玩家，果断点来个5星自选[脱单doge]</t>
        </is>
      </c>
      <c r="F986" t="n">
        <v>0</v>
      </c>
      <c r="G986" t="inlineStr">
        <is>
          <t>0</t>
        </is>
      </c>
      <c r="H986" t="inlineStr">
        <is>
          <t>2021-06-11 22:02:30</t>
        </is>
      </c>
      <c r="I986" t="n">
        <v>0</v>
      </c>
      <c r="J986" t="inlineStr">
        <is>
          <t>未知</t>
        </is>
      </c>
      <c r="K986" t="inlineStr">
        <is>
          <t>23529179</t>
        </is>
      </c>
      <c r="L986" t="inlineStr">
        <is>
          <t>保密</t>
        </is>
      </c>
      <c r="M986" t="inlineStr">
        <is>
          <t>疯子一枚</t>
        </is>
      </c>
      <c r="N986" t="n">
        <v>4</v>
      </c>
      <c r="O986" t="inlineStr">
        <is>
          <t>年度大会员</t>
        </is>
      </c>
      <c r="P986" t="inlineStr"/>
      <c r="Q986" t="inlineStr"/>
    </row>
    <row r="987">
      <c r="A987" t="inlineStr">
        <is>
          <t>401742377</t>
        </is>
      </c>
      <c r="B987" t="inlineStr">
        <is>
          <t>4710746316</t>
        </is>
      </c>
      <c r="C987" t="inlineStr">
        <is>
          <t>咱可是贤狼赫萝呢丶</t>
        </is>
      </c>
      <c r="D987" t="n">
        <v>2736</v>
      </c>
      <c r="E987" t="inlineStr">
        <is>
          <t>就这啊</t>
        </is>
      </c>
      <c r="F987" t="n">
        <v>0</v>
      </c>
      <c r="G987" t="inlineStr">
        <is>
          <t>0</t>
        </is>
      </c>
      <c r="H987" t="inlineStr">
        <is>
          <t>2021-06-11 22:02:06</t>
        </is>
      </c>
      <c r="I987" t="n">
        <v>0</v>
      </c>
      <c r="J987" t="inlineStr">
        <is>
          <t>未知</t>
        </is>
      </c>
      <c r="K987" t="inlineStr">
        <is>
          <t>6792961</t>
        </is>
      </c>
      <c r="L987" t="inlineStr">
        <is>
          <t>保密</t>
        </is>
      </c>
      <c r="M987" t="inlineStr"/>
      <c r="N987" t="n">
        <v>6</v>
      </c>
      <c r="O987" t="inlineStr">
        <is>
          <t>年度大会员</t>
        </is>
      </c>
      <c r="P987" t="inlineStr">
        <is>
          <t>hanser</t>
        </is>
      </c>
      <c r="Q987" t="inlineStr">
        <is>
          <t>hanser</t>
        </is>
      </c>
    </row>
    <row r="988">
      <c r="A988" t="inlineStr">
        <is>
          <t>401742377</t>
        </is>
      </c>
      <c r="B988" t="inlineStr">
        <is>
          <t>4710745641</t>
        </is>
      </c>
      <c r="C988" t="inlineStr">
        <is>
          <t>祝大家新年牛逼</t>
        </is>
      </c>
      <c r="D988" t="n">
        <v>2735</v>
      </c>
      <c r="E988" t="inlineStr">
        <is>
          <t>给我叫花鸡！（自觉）[脱单doge][脱单doge]</t>
        </is>
      </c>
      <c r="F988" t="n">
        <v>0</v>
      </c>
      <c r="G988" t="inlineStr">
        <is>
          <t>0</t>
        </is>
      </c>
      <c r="H988" t="inlineStr">
        <is>
          <t>2021-06-11 22:01:44</t>
        </is>
      </c>
      <c r="I988" t="n">
        <v>1</v>
      </c>
      <c r="J988" t="inlineStr">
        <is>
          <t>未知</t>
        </is>
      </c>
      <c r="K988" t="inlineStr">
        <is>
          <t>284090363</t>
        </is>
      </c>
      <c r="L988" t="inlineStr">
        <is>
          <t>保密</t>
        </is>
      </c>
      <c r="M988" t="inlineStr"/>
      <c r="N988" t="n">
        <v>5</v>
      </c>
      <c r="O988" t="inlineStr">
        <is>
          <t>年度大会员</t>
        </is>
      </c>
      <c r="P988" t="inlineStr"/>
      <c r="Q988" t="inlineStr"/>
    </row>
    <row r="989">
      <c r="A989" t="inlineStr">
        <is>
          <t>401742377</t>
        </is>
      </c>
      <c r="B989" t="inlineStr">
        <is>
          <t>4710738642</t>
        </is>
      </c>
      <c r="C989" t="inlineStr">
        <is>
          <t>气丶泡</t>
        </is>
      </c>
      <c r="D989" t="n">
        <v>-1</v>
      </c>
      <c r="E989" t="inlineStr">
        <is>
          <t>回复 @丿絶對灬鬱闷 :艹，回不去了[翻白眼]</t>
        </is>
      </c>
      <c r="F989" t="n">
        <v>0</v>
      </c>
      <c r="G989" t="inlineStr">
        <is>
          <t>4709525981</t>
        </is>
      </c>
      <c r="H989" t="inlineStr">
        <is>
          <t>2021-06-11 22:01:08</t>
        </is>
      </c>
      <c r="I989" t="n">
        <v>1</v>
      </c>
      <c r="J989" t="inlineStr">
        <is>
          <t>未知</t>
        </is>
      </c>
      <c r="K989" t="inlineStr">
        <is>
          <t>43888388</t>
        </is>
      </c>
      <c r="L989" t="inlineStr">
        <is>
          <t>保密</t>
        </is>
      </c>
      <c r="M989" t="inlineStr"/>
      <c r="N989" t="n">
        <v>5</v>
      </c>
      <c r="O989" t="inlineStr">
        <is>
          <t>大会员</t>
        </is>
      </c>
      <c r="P989" t="inlineStr"/>
      <c r="Q989" t="inlineStr"/>
    </row>
    <row r="990">
      <c r="A990" t="inlineStr">
        <is>
          <t>401742377</t>
        </is>
      </c>
      <c r="B990" t="inlineStr">
        <is>
          <t>4710725956</t>
        </is>
      </c>
      <c r="C990" t="inlineStr">
        <is>
          <t>双轨星</t>
        </is>
      </c>
      <c r="D990" t="n">
        <v>-1</v>
      </c>
      <c r="E990" t="inlineStr">
        <is>
          <t>回复 @作别明日 :害，你也有那味了。就举个例子，一个人画了幅画，普遍认可有艺术价值甚至得到了某个艺术奖，也有欣赏的人买了下来，然后有人觉得既然你画这么好你也送点好看的小装饰给买的那个人吧，画家可以送，因为被人认可是值得高兴的，但不是必须送，懂吗？画作获奖是因为画家的实力，如果画不够好会有人买吗？谈何你画作厉害是因买家花钱买你的画，还有我还是不懂就是普通的交易为什么就是谁养谁了。</t>
        </is>
      </c>
      <c r="F990" t="n">
        <v>0</v>
      </c>
      <c r="G990" t="inlineStr">
        <is>
          <t>4709422502</t>
        </is>
      </c>
      <c r="H990" t="inlineStr">
        <is>
          <t>2021-06-11 21:58:46</t>
        </is>
      </c>
      <c r="I990" t="n">
        <v>0</v>
      </c>
      <c r="J990" t="inlineStr">
        <is>
          <t>未知</t>
        </is>
      </c>
      <c r="K990" t="inlineStr">
        <is>
          <t>95808341</t>
        </is>
      </c>
      <c r="L990" t="inlineStr">
        <is>
          <t>保密</t>
        </is>
      </c>
      <c r="M990" t="inlineStr">
        <is>
          <t>我们的心底都有伤，无论荣华与苦难，相守或分离，一切皆命定，与人无尤。</t>
        </is>
      </c>
      <c r="N990" t="n">
        <v>5</v>
      </c>
      <c r="O990" t="inlineStr">
        <is>
          <t>年度大会员</t>
        </is>
      </c>
      <c r="P990" t="inlineStr"/>
      <c r="Q990" t="inlineStr"/>
    </row>
    <row r="991">
      <c r="A991" t="inlineStr">
        <is>
          <t>401742377</t>
        </is>
      </c>
      <c r="B991" t="inlineStr">
        <is>
          <t>4710717828</t>
        </is>
      </c>
      <c r="C991" t="inlineStr">
        <is>
          <t>進擊的幻想杀手</t>
        </is>
      </c>
      <c r="D991" t="n">
        <v>-1</v>
      </c>
      <c r="E991" t="inlineStr">
        <is>
          <t>回复 @一叶空秋晚 :我也是[笑哭]</t>
        </is>
      </c>
      <c r="F991" t="n">
        <v>0</v>
      </c>
      <c r="G991" t="inlineStr">
        <is>
          <t>4709671500</t>
        </is>
      </c>
      <c r="H991" t="inlineStr">
        <is>
          <t>2021-06-11 21:57:41</t>
        </is>
      </c>
      <c r="I991" t="n">
        <v>0</v>
      </c>
      <c r="J991" t="inlineStr">
        <is>
          <t>未知</t>
        </is>
      </c>
      <c r="K991" t="inlineStr">
        <is>
          <t>8448725</t>
        </is>
      </c>
      <c r="L991" t="inlineStr">
        <is>
          <t>男</t>
        </is>
      </c>
      <c r="M991" t="inlineStr"/>
      <c r="N991" t="n">
        <v>6</v>
      </c>
      <c r="O991" t="inlineStr">
        <is>
          <t>大会员</t>
        </is>
      </c>
      <c r="P991" t="inlineStr"/>
      <c r="Q991" t="inlineStr"/>
    </row>
    <row r="992">
      <c r="A992" t="inlineStr">
        <is>
          <t>401742377</t>
        </is>
      </c>
      <c r="B992" t="inlineStr">
        <is>
          <t>4710708890</t>
        </is>
      </c>
      <c r="C992" t="inlineStr">
        <is>
          <t>宇宙最强坦克</t>
        </is>
      </c>
      <c r="D992" t="n">
        <v>2733</v>
      </c>
      <c r="E992" t="inlineStr">
        <is>
          <t>1600原石</t>
        </is>
      </c>
      <c r="F992" t="n">
        <v>0</v>
      </c>
      <c r="G992" t="inlineStr">
        <is>
          <t>0</t>
        </is>
      </c>
      <c r="H992" t="inlineStr">
        <is>
          <t>2021-06-11 21:56:23</t>
        </is>
      </c>
      <c r="I992" t="n">
        <v>0</v>
      </c>
      <c r="J992" t="inlineStr">
        <is>
          <t>未知</t>
        </is>
      </c>
      <c r="K992" t="inlineStr">
        <is>
          <t>305347675</t>
        </is>
      </c>
      <c r="L992" t="inlineStr">
        <is>
          <t>保密</t>
        </is>
      </c>
      <c r="M992" t="inlineStr">
        <is>
          <t>某宇宙大国竟然被打得落花流水</t>
        </is>
      </c>
      <c r="N992" t="n">
        <v>5</v>
      </c>
      <c r="O992" t="inlineStr">
        <is>
          <t>年度大会员</t>
        </is>
      </c>
      <c r="P992" t="inlineStr">
        <is>
          <t>原神</t>
        </is>
      </c>
      <c r="Q992" t="inlineStr">
        <is>
          <t>原神</t>
        </is>
      </c>
    </row>
    <row r="993">
      <c r="A993" t="inlineStr">
        <is>
          <t>401742377</t>
        </is>
      </c>
      <c r="B993" t="inlineStr">
        <is>
          <t>4710710097</t>
        </is>
      </c>
      <c r="C993" t="inlineStr">
        <is>
          <t>晓培xiaopei</t>
        </is>
      </c>
      <c r="D993" t="n">
        <v>2732</v>
      </c>
      <c r="E993" t="inlineStr">
        <is>
          <t>划重点：“适用于iPhone和iPad”[doge]</t>
        </is>
      </c>
      <c r="F993" t="n">
        <v>0</v>
      </c>
      <c r="G993" t="inlineStr">
        <is>
          <t>0</t>
        </is>
      </c>
      <c r="H993" t="inlineStr">
        <is>
          <t>2021-06-11 21:56:06</t>
        </is>
      </c>
      <c r="I993" t="n">
        <v>0</v>
      </c>
      <c r="J993" t="inlineStr">
        <is>
          <t>未知</t>
        </is>
      </c>
      <c r="K993" t="inlineStr">
        <is>
          <t>106145532</t>
        </is>
      </c>
      <c r="L993" t="inlineStr">
        <is>
          <t>男</t>
        </is>
      </c>
      <c r="M993" t="inlineStr">
        <is>
          <t>就看看视频</t>
        </is>
      </c>
      <c r="N993" t="n">
        <v>5</v>
      </c>
      <c r="O993" t="inlineStr">
        <is>
          <t>大会员</t>
        </is>
      </c>
      <c r="P993" t="inlineStr"/>
      <c r="Q993" t="inlineStr"/>
    </row>
    <row r="994">
      <c r="A994" t="inlineStr">
        <is>
          <t>401742377</t>
        </is>
      </c>
      <c r="B994" t="inlineStr">
        <is>
          <t>4710707608</t>
        </is>
      </c>
      <c r="C994" t="inlineStr">
        <is>
          <t>一叶空秋晚</t>
        </is>
      </c>
      <c r="D994" t="n">
        <v>-1</v>
      </c>
      <c r="E994" t="inlineStr">
        <is>
          <t>回复 @黄前咨询所 :我神里池子大保底哎嘿</t>
        </is>
      </c>
      <c r="F994" t="n">
        <v>0</v>
      </c>
      <c r="G994" t="inlineStr">
        <is>
          <t>4709671500</t>
        </is>
      </c>
      <c r="H994" t="inlineStr">
        <is>
          <t>2021-06-11 21:55:45</t>
        </is>
      </c>
      <c r="I994" t="n">
        <v>0</v>
      </c>
      <c r="J994" t="inlineStr">
        <is>
          <t>未知</t>
        </is>
      </c>
      <c r="K994" t="inlineStr">
        <is>
          <t>285028413</t>
        </is>
      </c>
      <c r="L994" t="inlineStr">
        <is>
          <t>男</t>
        </is>
      </c>
      <c r="M994" t="inlineStr">
        <is>
          <t>秋风起兮白云飞，草木黄落兮雁南归。</t>
        </is>
      </c>
      <c r="N994" t="n">
        <v>4</v>
      </c>
      <c r="O994" t="inlineStr">
        <is>
          <t>年度大会员</t>
        </is>
      </c>
      <c r="P994" t="inlineStr"/>
      <c r="Q994" t="inlineStr"/>
    </row>
    <row r="995">
      <c r="A995" t="inlineStr">
        <is>
          <t>401742377</t>
        </is>
      </c>
      <c r="B995" t="inlineStr">
        <is>
          <t>4710707463</t>
        </is>
      </c>
      <c r="C995" t="inlineStr">
        <is>
          <t>茶梦问时</t>
        </is>
      </c>
      <c r="D995" t="n">
        <v>-1</v>
      </c>
      <c r="E995" t="inlineStr">
        <is>
          <t>开……哦哦，原来是友军啊，五星自选好哇！我也想要[脱单doge]</t>
        </is>
      </c>
      <c r="F995" t="n">
        <v>0</v>
      </c>
      <c r="G995" t="inlineStr">
        <is>
          <t>4710707463</t>
        </is>
      </c>
      <c r="H995" t="inlineStr">
        <is>
          <t>2021-06-11 21:55:42</t>
        </is>
      </c>
      <c r="I995" t="n">
        <v>7</v>
      </c>
      <c r="J995" t="inlineStr">
        <is>
          <t>未知</t>
        </is>
      </c>
      <c r="K995" t="inlineStr">
        <is>
          <t>23535100</t>
        </is>
      </c>
      <c r="L995" t="inlineStr">
        <is>
          <t>女</t>
        </is>
      </c>
      <c r="M995" t="inlineStr">
        <is>
          <t>只是单纯的想要卖萌而已～</t>
        </is>
      </c>
      <c r="N995" t="n">
        <v>5</v>
      </c>
      <c r="O995" t="inlineStr">
        <is>
          <t>大会员</t>
        </is>
      </c>
      <c r="P995" t="inlineStr"/>
      <c r="Q995" t="inlineStr"/>
    </row>
    <row r="996">
      <c r="A996" t="inlineStr">
        <is>
          <t>401742377</t>
        </is>
      </c>
      <c r="B996" t="inlineStr">
        <is>
          <t>4710704019</t>
        </is>
      </c>
      <c r="C996" t="inlineStr">
        <is>
          <t>一只团子粉</t>
        </is>
      </c>
      <c r="D996" t="n">
        <v>-1</v>
      </c>
      <c r="E996" t="inlineStr">
        <is>
          <t>回复 @毛毛虫-12138 :大多数人都玩过这个游戏的时候，它就不算ky了[藏狐]</t>
        </is>
      </c>
      <c r="F996" t="n">
        <v>0</v>
      </c>
      <c r="G996" t="inlineStr">
        <is>
          <t>4709509550</t>
        </is>
      </c>
      <c r="H996" t="inlineStr">
        <is>
          <t>2021-06-11 21:55:37</t>
        </is>
      </c>
      <c r="I996" t="n">
        <v>0</v>
      </c>
      <c r="J996" t="inlineStr">
        <is>
          <t>未知</t>
        </is>
      </c>
      <c r="K996" t="inlineStr">
        <is>
          <t>202612127</t>
        </is>
      </c>
      <c r="L996" t="inlineStr">
        <is>
          <t>保密</t>
        </is>
      </c>
      <c r="M996" t="inlineStr">
        <is>
          <t>各自尊重，人有自由。</t>
        </is>
      </c>
      <c r="N996" t="n">
        <v>4</v>
      </c>
      <c r="O996" t="inlineStr">
        <is>
          <t>年度大会员</t>
        </is>
      </c>
      <c r="P996" t="inlineStr"/>
      <c r="Q996" t="inlineStr"/>
    </row>
    <row r="997">
      <c r="A997" t="inlineStr">
        <is>
          <t>401742377</t>
        </is>
      </c>
      <c r="B997" t="inlineStr">
        <is>
          <t>4710702629</t>
        </is>
      </c>
      <c r="C997" t="inlineStr">
        <is>
          <t>散养老汐玥丶</t>
        </is>
      </c>
      <c r="D997" t="n">
        <v>2731</v>
      </c>
      <c r="E997" t="inlineStr">
        <is>
          <t>这不得发点原石庆祝庆祝吗[藏狐]</t>
        </is>
      </c>
      <c r="F997" t="n">
        <v>0</v>
      </c>
      <c r="G997" t="inlineStr">
        <is>
          <t>0</t>
        </is>
      </c>
      <c r="H997" t="inlineStr">
        <is>
          <t>2021-06-11 21:55:00</t>
        </is>
      </c>
      <c r="I997" t="n">
        <v>0</v>
      </c>
      <c r="J997" t="inlineStr">
        <is>
          <t>未知</t>
        </is>
      </c>
      <c r="K997" t="inlineStr">
        <is>
          <t>202212888</t>
        </is>
      </c>
      <c r="L997" t="inlineStr">
        <is>
          <t>保密</t>
        </is>
      </c>
      <c r="M997" t="inlineStr">
        <is>
          <t>呦～没错，我就是传说中的柚～子～厨～刀客塔舰长指挥官！顺带一提，为了蓝毒我可能会毁灭世界！莉莉娅萝莎莉娅天下第一！！Alfa永远的神！！！</t>
        </is>
      </c>
      <c r="N997" t="n">
        <v>4</v>
      </c>
      <c r="O997" t="inlineStr">
        <is>
          <t>大会员</t>
        </is>
      </c>
      <c r="P997" t="inlineStr"/>
      <c r="Q997" t="inlineStr"/>
    </row>
    <row r="998">
      <c r="A998" t="inlineStr">
        <is>
          <t>401742377</t>
        </is>
      </c>
      <c r="B998" t="inlineStr">
        <is>
          <t>4710701793</t>
        </is>
      </c>
      <c r="C998" t="inlineStr">
        <is>
          <t>梦游月</t>
        </is>
      </c>
      <c r="D998" t="n">
        <v>-1</v>
      </c>
      <c r="E998" t="inlineStr">
        <is>
          <t>回复 @HuSco :Gusha[粽子]</t>
        </is>
      </c>
      <c r="F998" t="n">
        <v>0</v>
      </c>
      <c r="G998" t="inlineStr">
        <is>
          <t>4709734151</t>
        </is>
      </c>
      <c r="H998" t="inlineStr">
        <is>
          <t>2021-06-11 21:54:38</t>
        </is>
      </c>
      <c r="I998" t="n">
        <v>1</v>
      </c>
      <c r="J998" t="inlineStr">
        <is>
          <t>未知</t>
        </is>
      </c>
      <c r="K998" t="inlineStr">
        <is>
          <t>92912408</t>
        </is>
      </c>
      <c r="L998" t="inlineStr">
        <is>
          <t>男</t>
        </is>
      </c>
      <c r="M998" t="inlineStr">
        <is>
          <t>赤鸢仙人，我没有说谎</t>
        </is>
      </c>
      <c r="N998" t="n">
        <v>5</v>
      </c>
      <c r="O998" t="inlineStr">
        <is>
          <t>年度大会员</t>
        </is>
      </c>
      <c r="P998" t="inlineStr">
        <is>
          <t>原神-海浪</t>
        </is>
      </c>
      <c r="Q998" t="inlineStr">
        <is>
          <t>原神</t>
        </is>
      </c>
    </row>
    <row r="999">
      <c r="A999" t="inlineStr">
        <is>
          <t>401742377</t>
        </is>
      </c>
      <c r="B999" t="inlineStr">
        <is>
          <t>4710684942</t>
        </is>
      </c>
      <c r="C999" t="inlineStr">
        <is>
          <t>梦游月</t>
        </is>
      </c>
      <c r="D999" t="n">
        <v>2730</v>
      </c>
      <c r="E999" t="inlineStr">
        <is>
          <t>前段时间苹果发布会演示用的iPad上面就有原神[藏狐][藏狐]</t>
        </is>
      </c>
      <c r="F999" t="n">
        <v>0</v>
      </c>
      <c r="G999" t="inlineStr">
        <is>
          <t>0</t>
        </is>
      </c>
      <c r="H999" t="inlineStr">
        <is>
          <t>2021-06-11 21:53:41</t>
        </is>
      </c>
      <c r="I999" t="n">
        <v>1</v>
      </c>
      <c r="J999" t="inlineStr">
        <is>
          <t>未知</t>
        </is>
      </c>
      <c r="K999" t="inlineStr">
        <is>
          <t>92912408</t>
        </is>
      </c>
      <c r="L999" t="inlineStr">
        <is>
          <t>男</t>
        </is>
      </c>
      <c r="M999" t="inlineStr">
        <is>
          <t>赤鸢仙人，我没有说谎</t>
        </is>
      </c>
      <c r="N999" t="n">
        <v>5</v>
      </c>
      <c r="O999" t="inlineStr">
        <is>
          <t>年度大会员</t>
        </is>
      </c>
      <c r="P999" t="inlineStr">
        <is>
          <t>原神-海浪</t>
        </is>
      </c>
      <c r="Q999" t="inlineStr">
        <is>
          <t>原神</t>
        </is>
      </c>
    </row>
    <row r="1000">
      <c r="A1000" t="inlineStr">
        <is>
          <t>401742377</t>
        </is>
      </c>
      <c r="B1000" t="inlineStr">
        <is>
          <t>4710683391</t>
        </is>
      </c>
      <c r="C1000" t="inlineStr">
        <is>
          <t>KraKen123</t>
        </is>
      </c>
      <c r="D1000" t="n">
        <v>-1</v>
      </c>
      <c r="E1000" t="inlineStr">
        <is>
          <t>好耶，我要五星自选</t>
        </is>
      </c>
      <c r="F1000" t="n">
        <v>0</v>
      </c>
      <c r="G1000" t="inlineStr">
        <is>
          <t>4710683391</t>
        </is>
      </c>
      <c r="H1000" t="inlineStr">
        <is>
          <t>2021-06-11 21:52:55</t>
        </is>
      </c>
      <c r="I1000" t="n">
        <v>1</v>
      </c>
      <c r="J1000" t="inlineStr">
        <is>
          <t>未知</t>
        </is>
      </c>
      <c r="K1000" t="inlineStr">
        <is>
          <t>4428975</t>
        </is>
      </c>
      <c r="L1000" t="inlineStr">
        <is>
          <t>保密</t>
        </is>
      </c>
      <c r="M1000" t="inlineStr"/>
      <c r="N1000" t="n">
        <v>6</v>
      </c>
      <c r="O1000" t="inlineStr">
        <is>
          <t>大会员</t>
        </is>
      </c>
      <c r="P1000" t="inlineStr"/>
      <c r="Q1000" t="inlineStr"/>
    </row>
    <row r="1001">
      <c r="A1001" t="inlineStr">
        <is>
          <t>401742377</t>
        </is>
      </c>
      <c r="B1001" t="inlineStr">
        <is>
          <t>4710682195</t>
        </is>
      </c>
      <c r="C1001" t="inlineStr">
        <is>
          <t>长空市の渡鸦</t>
        </is>
      </c>
      <c r="D1001" t="n">
        <v>-1</v>
      </c>
      <c r="E1001" t="inlineStr">
        <is>
          <t>回复 @時計が離れる :[热词系列_好家伙]</t>
        </is>
      </c>
      <c r="F1001" t="n">
        <v>0</v>
      </c>
      <c r="G1001" t="inlineStr">
        <is>
          <t>4710669746</t>
        </is>
      </c>
      <c r="H1001" t="inlineStr">
        <is>
          <t>2021-06-11 21:52:17</t>
        </is>
      </c>
      <c r="I1001" t="n">
        <v>0</v>
      </c>
      <c r="J1001" t="inlineStr">
        <is>
          <t>未知</t>
        </is>
      </c>
      <c r="K1001" t="inlineStr">
        <is>
          <t>662829845</t>
        </is>
      </c>
      <c r="L1001" t="inlineStr">
        <is>
          <t>保密</t>
        </is>
      </c>
      <c r="M1001" t="inlineStr">
        <is>
          <t>标准米卫兵，谢谢。嗯？你讨厌米卫兵？放心，我也讨厌无脑黑，哈哈哈哈哈……</t>
        </is>
      </c>
      <c r="N1001" t="n">
        <v>3</v>
      </c>
      <c r="O1001" t="inlineStr"/>
      <c r="P1001" t="inlineStr"/>
      <c r="Q1001" t="inlineStr"/>
    </row>
    <row r="1002">
      <c r="A1002" t="inlineStr">
        <is>
          <t>401742377</t>
        </is>
      </c>
      <c r="B1002" t="inlineStr">
        <is>
          <t>4710680889</t>
        </is>
      </c>
      <c r="C1002" t="inlineStr">
        <is>
          <t>寥寥若晨星</t>
        </is>
      </c>
      <c r="D1002" t="n">
        <v>2729</v>
      </c>
      <c r="E1002" t="inlineStr">
        <is>
          <t>不送点啥吗原宝</t>
        </is>
      </c>
      <c r="F1002" t="n">
        <v>0</v>
      </c>
      <c r="G1002" t="inlineStr">
        <is>
          <t>0</t>
        </is>
      </c>
      <c r="H1002" t="inlineStr">
        <is>
          <t>2021-06-11 21:51:34</t>
        </is>
      </c>
      <c r="I1002" t="n">
        <v>0</v>
      </c>
      <c r="J1002" t="inlineStr">
        <is>
          <t>未知</t>
        </is>
      </c>
      <c r="K1002" t="inlineStr">
        <is>
          <t>37494370</t>
        </is>
      </c>
      <c r="L1002" t="inlineStr">
        <is>
          <t>保密</t>
        </is>
      </c>
      <c r="M1002" t="inlineStr">
        <is>
          <t>谁也没有见过风，更别说我和你了。
谁也没有见过爱情，直到有花束抛向自己。</t>
        </is>
      </c>
      <c r="N1002" t="n">
        <v>5</v>
      </c>
      <c r="O1002" t="inlineStr">
        <is>
          <t>年度大会员</t>
        </is>
      </c>
      <c r="P1002" t="inlineStr"/>
      <c r="Q1002" t="inlineStr"/>
    </row>
    <row r="1003">
      <c r="A1003" t="inlineStr">
        <is>
          <t>401742377</t>
        </is>
      </c>
      <c r="B1003" t="inlineStr">
        <is>
          <t>4710669746</t>
        </is>
      </c>
      <c r="C1003" t="inlineStr">
        <is>
          <t>時計が離れる</t>
        </is>
      </c>
      <c r="D1003" t="n">
        <v>-1</v>
      </c>
      <c r="E1003" t="inlineStr">
        <is>
          <t>一眼看到《自选五星》[脱单doge]</t>
        </is>
      </c>
      <c r="F1003" t="n">
        <v>0</v>
      </c>
      <c r="G1003" t="inlineStr">
        <is>
          <t>4710669746</t>
        </is>
      </c>
      <c r="H1003" t="inlineStr">
        <is>
          <t>2021-06-11 21:50:57</t>
        </is>
      </c>
      <c r="I1003" t="n">
        <v>35</v>
      </c>
      <c r="J1003" t="inlineStr">
        <is>
          <t>未知</t>
        </is>
      </c>
      <c r="K1003" t="inlineStr">
        <is>
          <t>214212104</t>
        </is>
      </c>
      <c r="L1003" t="inlineStr">
        <is>
          <t>男</t>
        </is>
      </c>
      <c r="M1003" t="inlineStr"/>
      <c r="N1003" t="n">
        <v>5</v>
      </c>
      <c r="O1003" t="inlineStr">
        <is>
          <t>年度大会员</t>
        </is>
      </c>
      <c r="P1003" t="inlineStr"/>
      <c r="Q1003" t="inlineStr">
        <is>
          <t>伍六七之玄武国篇</t>
        </is>
      </c>
    </row>
    <row r="1004">
      <c r="A1004" t="inlineStr">
        <is>
          <t>401742377</t>
        </is>
      </c>
      <c r="B1004" t="inlineStr">
        <is>
          <t>4710672224</t>
        </is>
      </c>
      <c r="C1004" t="inlineStr">
        <is>
          <t>黄前咨询所</t>
        </is>
      </c>
      <c r="D1004" t="n">
        <v>-1</v>
      </c>
      <c r="E1004" t="inlineStr">
        <is>
          <t>回复 @一叶空秋晚 :[doge]那就祝你神里池子必出琴团长！</t>
        </is>
      </c>
      <c r="F1004" t="n">
        <v>0</v>
      </c>
      <c r="G1004" t="inlineStr">
        <is>
          <t>4709671500</t>
        </is>
      </c>
      <c r="H1004" t="inlineStr">
        <is>
          <t>2021-06-11 21:50:11</t>
        </is>
      </c>
      <c r="I1004" t="n">
        <v>0</v>
      </c>
      <c r="J1004" t="inlineStr">
        <is>
          <t>未知</t>
        </is>
      </c>
      <c r="K1004" t="inlineStr">
        <is>
          <t>347777550</t>
        </is>
      </c>
      <c r="L1004" t="inlineStr">
        <is>
          <t>保密</t>
        </is>
      </c>
      <c r="M1004" t="inlineStr">
        <is>
          <t>不与夏虫语冰丶</t>
        </is>
      </c>
      <c r="N1004" t="n">
        <v>5</v>
      </c>
      <c r="O1004" t="inlineStr">
        <is>
          <t>年度大会员</t>
        </is>
      </c>
      <c r="P1004" t="inlineStr"/>
      <c r="Q1004" t="inlineStr"/>
    </row>
    <row r="1005">
      <c r="A1005" t="inlineStr">
        <is>
          <t>401742377</t>
        </is>
      </c>
      <c r="B1005" t="inlineStr">
        <is>
          <t>4710671824</t>
        </is>
      </c>
      <c r="C1005" t="inlineStr">
        <is>
          <t>这里有背包等级四</t>
        </is>
      </c>
      <c r="D1005" t="n">
        <v>-1</v>
      </c>
      <c r="E1005" t="inlineStr">
        <is>
          <t>回复 @毛毛虫-12138 :上了大学确实很少玩王者了，还是LOL好玩，手游实在是太浪费时间了，端游比较好把握</t>
        </is>
      </c>
      <c r="F1005" t="n">
        <v>0</v>
      </c>
      <c r="G1005" t="inlineStr">
        <is>
          <t>4709509550</t>
        </is>
      </c>
      <c r="H1005" t="inlineStr">
        <is>
          <t>2021-06-11 21:50:00</t>
        </is>
      </c>
      <c r="I1005" t="n">
        <v>0</v>
      </c>
      <c r="J1005" t="inlineStr">
        <is>
          <t>未知</t>
        </is>
      </c>
      <c r="K1005" t="inlineStr">
        <is>
          <t>123640697</t>
        </is>
      </c>
      <c r="L1005" t="inlineStr">
        <is>
          <t>男</t>
        </is>
      </c>
      <c r="M1005" t="inlineStr">
        <is>
          <t>她，美不过你</t>
        </is>
      </c>
      <c r="N1005" t="n">
        <v>5</v>
      </c>
      <c r="O1005" t="inlineStr">
        <is>
          <t>年度大会员</t>
        </is>
      </c>
      <c r="P1005" t="inlineStr">
        <is>
          <t>嘉然今天吃什么</t>
        </is>
      </c>
      <c r="Q1005" t="inlineStr">
        <is>
          <t>嘉然今天吃什么</t>
        </is>
      </c>
    </row>
    <row r="1006">
      <c r="A1006" t="inlineStr">
        <is>
          <t>401742377</t>
        </is>
      </c>
      <c r="B1006" t="inlineStr">
        <is>
          <t>4710666697</t>
        </is>
      </c>
      <c r="C1006" t="inlineStr">
        <is>
          <t>404_</t>
        </is>
      </c>
      <c r="D1006" t="n">
        <v>2727</v>
      </c>
      <c r="E1006" t="inlineStr">
        <is>
          <t>这不多发一点相遇之缘？[妙啊][doge]</t>
        </is>
      </c>
      <c r="F1006" t="n">
        <v>0</v>
      </c>
      <c r="G1006" t="inlineStr">
        <is>
          <t>0</t>
        </is>
      </c>
      <c r="H1006" t="inlineStr">
        <is>
          <t>2021-06-11 21:49:21</t>
        </is>
      </c>
      <c r="I1006" t="n">
        <v>1</v>
      </c>
      <c r="J1006" t="inlineStr">
        <is>
          <t>未知</t>
        </is>
      </c>
      <c r="K1006" t="inlineStr">
        <is>
          <t>486676592</t>
        </is>
      </c>
      <c r="L1006" t="inlineStr">
        <is>
          <t>男</t>
        </is>
      </c>
      <c r="M1006" t="inlineStr">
        <is>
          <t>真的是太逊了</t>
        </is>
      </c>
      <c r="N1006" t="n">
        <v>4</v>
      </c>
      <c r="O1006" t="inlineStr">
        <is>
          <t>大会员</t>
        </is>
      </c>
      <c r="P1006" t="inlineStr">
        <is>
          <t>乐正绫五周年生日</t>
        </is>
      </c>
      <c r="Q1006" t="inlineStr">
        <is>
          <t>乐正绫</t>
        </is>
      </c>
    </row>
    <row r="1007">
      <c r="A1007" t="inlineStr">
        <is>
          <t>401742377</t>
        </is>
      </c>
      <c r="B1007" t="inlineStr">
        <is>
          <t>4710662352</t>
        </is>
      </c>
      <c r="C1007" t="inlineStr">
        <is>
          <t>_Ouroboros</t>
        </is>
      </c>
      <c r="D1007" t="n">
        <v>2726</v>
      </c>
      <c r="E1007" t="inlineStr">
        <is>
          <t>“召唤地震”[辣眼睛]</t>
        </is>
      </c>
      <c r="F1007" t="n">
        <v>0</v>
      </c>
      <c r="G1007" t="inlineStr">
        <is>
          <t>0</t>
        </is>
      </c>
      <c r="H1007" t="inlineStr">
        <is>
          <t>2021-06-11 21:48:12</t>
        </is>
      </c>
      <c r="I1007" t="n">
        <v>0</v>
      </c>
      <c r="J1007" t="inlineStr">
        <is>
          <t>未知</t>
        </is>
      </c>
      <c r="K1007" t="inlineStr">
        <is>
          <t>35622573</t>
        </is>
      </c>
      <c r="L1007" t="inlineStr">
        <is>
          <t>女</t>
        </is>
      </c>
      <c r="M1007" t="inlineStr">
        <is>
          <t>有很多的繁华并不属于你，你要试图减掉它————减不掉啊就这样吧</t>
        </is>
      </c>
      <c r="N1007" t="n">
        <v>5</v>
      </c>
      <c r="O1007" t="inlineStr">
        <is>
          <t>年度大会员</t>
        </is>
      </c>
      <c r="P1007" t="inlineStr">
        <is>
          <t>言和7th生日纪念</t>
        </is>
      </c>
      <c r="Q1007" t="inlineStr">
        <is>
          <t>言和7th生日纪念</t>
        </is>
      </c>
    </row>
    <row r="1008">
      <c r="A1008" t="inlineStr">
        <is>
          <t>401742377</t>
        </is>
      </c>
      <c r="B1008" t="inlineStr">
        <is>
          <t>4710652783</t>
        </is>
      </c>
      <c r="C1008" t="inlineStr">
        <is>
          <t>混乱棉花糖总部</t>
        </is>
      </c>
      <c r="D1008" t="n">
        <v>-1</v>
      </c>
      <c r="E1008" t="inlineStr">
        <is>
          <t>🏳          🇫🇷
🖐        🖐
     [滑稽]</t>
        </is>
      </c>
      <c r="F1008" t="n">
        <v>0</v>
      </c>
      <c r="G1008" t="inlineStr">
        <is>
          <t>4710652783</t>
        </is>
      </c>
      <c r="H1008" t="inlineStr">
        <is>
          <t>2021-06-11 21:47:16</t>
        </is>
      </c>
      <c r="I1008" t="n">
        <v>0</v>
      </c>
      <c r="J1008" t="inlineStr">
        <is>
          <t>未知</t>
        </is>
      </c>
      <c r="K1008" t="inlineStr">
        <is>
          <t>351093236</t>
        </is>
      </c>
      <c r="L1008" t="inlineStr">
        <is>
          <t>保密</t>
        </is>
      </c>
      <c r="M1008" t="inlineStr">
        <is>
          <t>变革预示着新时代的来临，而新时代则预示着变革的来临</t>
        </is>
      </c>
      <c r="N1008" t="n">
        <v>4</v>
      </c>
      <c r="O1008" t="inlineStr">
        <is>
          <t>年度大会员</t>
        </is>
      </c>
      <c r="P1008" t="inlineStr">
        <is>
          <t>原神-海浪</t>
        </is>
      </c>
      <c r="Q1008" t="inlineStr"/>
    </row>
    <row r="1009">
      <c r="A1009" t="inlineStr">
        <is>
          <t>401742377</t>
        </is>
      </c>
      <c r="B1009" t="inlineStr">
        <is>
          <t>4710646787</t>
        </is>
      </c>
      <c r="C1009" t="inlineStr">
        <is>
          <t>秦始皇派蒙恬我</t>
        </is>
      </c>
      <c r="D1009" t="n">
        <v>-1</v>
      </c>
      <c r="E1009" t="inlineStr">
        <is>
          <t>回复 @这里有背包等级四 :能凑齐王者五排，甚至举办过寝室间对抗赛，很欢乐</t>
        </is>
      </c>
      <c r="F1009" t="n">
        <v>0</v>
      </c>
      <c r="G1009" t="inlineStr">
        <is>
          <t>4709509550</t>
        </is>
      </c>
      <c r="H1009" t="inlineStr">
        <is>
          <t>2021-06-11 21:45:29</t>
        </is>
      </c>
      <c r="I1009" t="n">
        <v>0</v>
      </c>
      <c r="J1009" t="inlineStr">
        <is>
          <t>未知</t>
        </is>
      </c>
      <c r="K1009" t="inlineStr">
        <is>
          <t>181637451</t>
        </is>
      </c>
      <c r="L1009" t="inlineStr">
        <is>
          <t>保密</t>
        </is>
      </c>
      <c r="M1009" t="inlineStr"/>
      <c r="N1009" t="n">
        <v>5</v>
      </c>
      <c r="O1009" t="inlineStr">
        <is>
          <t>年度大会员</t>
        </is>
      </c>
      <c r="P1009" t="inlineStr"/>
      <c r="Q1009" t="inlineStr"/>
    </row>
    <row r="1010">
      <c r="A1010" t="inlineStr">
        <is>
          <t>401742377</t>
        </is>
      </c>
      <c r="B1010" t="inlineStr">
        <is>
          <t>4710639183</t>
        </is>
      </c>
      <c r="C1010" t="inlineStr">
        <is>
          <t>鸡笼币</t>
        </is>
      </c>
      <c r="D1010" t="n">
        <v>2725</v>
      </c>
      <c r="E1010" t="inlineStr">
        <is>
          <t>这不发个10连庆祝一下，tap都8分了[doge]</t>
        </is>
      </c>
      <c r="F1010" t="n">
        <v>0</v>
      </c>
      <c r="G1010" t="inlineStr">
        <is>
          <t>0</t>
        </is>
      </c>
      <c r="H1010" t="inlineStr">
        <is>
          <t>2021-06-11 21:45:20</t>
        </is>
      </c>
      <c r="I1010" t="n">
        <v>0</v>
      </c>
      <c r="J1010" t="inlineStr">
        <is>
          <t>未知</t>
        </is>
      </c>
      <c r="K1010" t="inlineStr">
        <is>
          <t>11154927</t>
        </is>
      </c>
      <c r="L1010" t="inlineStr">
        <is>
          <t>男</t>
        </is>
      </c>
      <c r="M1010" t="inlineStr">
        <is>
          <t>至愚则受嫌，至明则受妒</t>
        </is>
      </c>
      <c r="N1010" t="n">
        <v>5</v>
      </c>
      <c r="O1010" t="inlineStr">
        <is>
          <t>大会员</t>
        </is>
      </c>
      <c r="P1010" t="inlineStr"/>
      <c r="Q1010" t="inlineStr"/>
    </row>
    <row r="1011">
      <c r="A1011" t="inlineStr">
        <is>
          <t>401742377</t>
        </is>
      </c>
      <c r="B1011" t="inlineStr">
        <is>
          <t>4710633880</t>
        </is>
      </c>
      <c r="C1011" t="inlineStr">
        <is>
          <t>yfj仙气附体</t>
        </is>
      </c>
      <c r="D1011" t="n">
        <v>2724</v>
      </c>
      <c r="E1011" t="inlineStr">
        <is>
          <t>都的奖了，还不自选五星自选五星武？[doge]</t>
        </is>
      </c>
      <c r="F1011" t="n">
        <v>0</v>
      </c>
      <c r="G1011" t="inlineStr">
        <is>
          <t>0</t>
        </is>
      </c>
      <c r="H1011" t="inlineStr">
        <is>
          <t>2021-06-11 21:44:03</t>
        </is>
      </c>
      <c r="I1011" t="n">
        <v>0</v>
      </c>
      <c r="J1011" t="inlineStr">
        <is>
          <t>未知</t>
        </is>
      </c>
      <c r="K1011" t="inlineStr">
        <is>
          <t>513115481</t>
        </is>
      </c>
      <c r="L1011" t="inlineStr">
        <is>
          <t>保密</t>
        </is>
      </c>
      <c r="M1011" t="inlineStr"/>
      <c r="N1011" t="n">
        <v>3</v>
      </c>
      <c r="O1011" t="inlineStr"/>
      <c r="P1011" t="inlineStr"/>
      <c r="Q1011" t="inlineStr"/>
    </row>
    <row r="1012">
      <c r="A1012" t="inlineStr">
        <is>
          <t>401742377</t>
        </is>
      </c>
      <c r="B1012" t="inlineStr">
        <is>
          <t>4710629257</t>
        </is>
      </c>
      <c r="C1012" t="inlineStr">
        <is>
          <t>_诶嘿吖</t>
        </is>
      </c>
      <c r="D1012" t="n">
        <v>-1</v>
      </c>
      <c r="E1012" t="inlineStr">
        <is>
          <t>也玩过很多游戏，视频番剧里面刷梗是常事，但是一旦有某个爆款起来，逐渐加入这个爆款的梗的时候所有人都会指责这一款ky，这么多年我已经看清了[藏狐]</t>
        </is>
      </c>
      <c r="F1012" t="n">
        <v>0</v>
      </c>
      <c r="G1012" t="inlineStr">
        <is>
          <t>4710629257</t>
        </is>
      </c>
      <c r="H1012" t="inlineStr">
        <is>
          <t>2021-06-11 21:44:01</t>
        </is>
      </c>
      <c r="I1012" t="n">
        <v>1</v>
      </c>
      <c r="J1012" t="inlineStr">
        <is>
          <t>未知</t>
        </is>
      </c>
      <c r="K1012" t="inlineStr">
        <is>
          <t>13961351</t>
        </is>
      </c>
      <c r="L1012" t="inlineStr">
        <is>
          <t>女</t>
        </is>
      </c>
      <c r="M1012" t="inlineStr">
        <is>
          <t>人下人</t>
        </is>
      </c>
      <c r="N1012" t="n">
        <v>5</v>
      </c>
      <c r="O1012" t="inlineStr">
        <is>
          <t>年度大会员</t>
        </is>
      </c>
      <c r="P1012" t="inlineStr">
        <is>
          <t>原神-海浪</t>
        </is>
      </c>
      <c r="Q1012" t="inlineStr">
        <is>
          <t>原神</t>
        </is>
      </c>
    </row>
    <row r="1013">
      <c r="A1013" t="inlineStr">
        <is>
          <t>401742377</t>
        </is>
      </c>
      <c r="B1013" t="inlineStr">
        <is>
          <t>4710628749</t>
        </is>
      </c>
      <c r="C1013" t="inlineStr">
        <is>
          <t>artoman</t>
        </is>
      </c>
      <c r="D1013" t="n">
        <v>-1</v>
      </c>
      <c r="E1013" t="inlineStr">
        <is>
          <t>夹带私货石锤[嗑瓜子]</t>
        </is>
      </c>
      <c r="F1013" t="n">
        <v>0</v>
      </c>
      <c r="G1013" t="inlineStr">
        <is>
          <t>4710628749</t>
        </is>
      </c>
      <c r="H1013" t="inlineStr">
        <is>
          <t>2021-06-11 21:43:46</t>
        </is>
      </c>
      <c r="I1013" t="n">
        <v>18</v>
      </c>
      <c r="J1013" t="inlineStr">
        <is>
          <t>未知</t>
        </is>
      </c>
      <c r="K1013" t="inlineStr">
        <is>
          <t>477820549</t>
        </is>
      </c>
      <c r="L1013" t="inlineStr">
        <is>
          <t>保密</t>
        </is>
      </c>
      <c r="M1013" t="inlineStr"/>
      <c r="N1013" t="n">
        <v>3</v>
      </c>
      <c r="O1013" t="inlineStr">
        <is>
          <t>年度大会员</t>
        </is>
      </c>
      <c r="P1013" t="inlineStr">
        <is>
          <t>至尊戒</t>
        </is>
      </c>
      <c r="Q1013" t="inlineStr"/>
    </row>
    <row r="1014">
      <c r="A1014" t="inlineStr">
        <is>
          <t>401742377</t>
        </is>
      </c>
      <c r="B1014" t="inlineStr">
        <is>
          <t>4710628540</t>
        </is>
      </c>
      <c r="C1014" t="inlineStr">
        <is>
          <t>荧魈</t>
        </is>
      </c>
      <c r="D1014" t="n">
        <v>2723</v>
      </c>
      <c r="E1014" t="inlineStr">
        <is>
          <t>什么你们要300就够了？以前获奖不是800原石吗</t>
        </is>
      </c>
      <c r="F1014" t="n">
        <v>1</v>
      </c>
      <c r="G1014" t="inlineStr">
        <is>
          <t>0</t>
        </is>
      </c>
      <c r="H1014" t="inlineStr">
        <is>
          <t>2021-06-11 21:43:40</t>
        </is>
      </c>
      <c r="I1014" t="n">
        <v>0</v>
      </c>
      <c r="J1014" t="inlineStr">
        <is>
          <t>未知</t>
        </is>
      </c>
      <c r="K1014" t="inlineStr">
        <is>
          <t>23209646</t>
        </is>
      </c>
      <c r="L1014" t="inlineStr">
        <is>
          <t>保密</t>
        </is>
      </c>
      <c r="M1014" t="inlineStr"/>
      <c r="N1014" t="n">
        <v>5</v>
      </c>
      <c r="O1014" t="inlineStr">
        <is>
          <t>大会员</t>
        </is>
      </c>
      <c r="P1014" t="inlineStr">
        <is>
          <t>原神-海浪</t>
        </is>
      </c>
      <c r="Q1014" t="inlineStr">
        <is>
          <t>崩坏3·天穹流星</t>
        </is>
      </c>
    </row>
    <row r="1015">
      <c r="A1015" t="inlineStr">
        <is>
          <t>401742377</t>
        </is>
      </c>
      <c r="B1015" t="inlineStr">
        <is>
          <t>4710636003</t>
        </is>
      </c>
      <c r="C1015" t="inlineStr">
        <is>
          <t>清羽白花</t>
        </is>
      </c>
      <c r="D1015" t="n">
        <v>2722</v>
      </c>
      <c r="E1015" t="inlineStr">
        <is>
          <t>什么野鸡奖，连自选五星都不发[doge]</t>
        </is>
      </c>
      <c r="F1015" t="n">
        <v>0</v>
      </c>
      <c r="G1015" t="inlineStr">
        <is>
          <t>0</t>
        </is>
      </c>
      <c r="H1015" t="inlineStr">
        <is>
          <t>2021-06-11 21:43:37</t>
        </is>
      </c>
      <c r="I1015" t="n">
        <v>1</v>
      </c>
      <c r="J1015" t="inlineStr">
        <is>
          <t>未知</t>
        </is>
      </c>
      <c r="K1015" t="inlineStr">
        <is>
          <t>269869222</t>
        </is>
      </c>
      <c r="L1015" t="inlineStr">
        <is>
          <t>保密</t>
        </is>
      </c>
      <c r="M1015" t="inlineStr"/>
      <c r="N1015" t="n">
        <v>4</v>
      </c>
      <c r="O1015" t="inlineStr">
        <is>
          <t>年度大会员</t>
        </is>
      </c>
      <c r="P1015" t="inlineStr">
        <is>
          <t>一周年纪念装扮</t>
        </is>
      </c>
      <c r="Q1015" t="inlineStr">
        <is>
          <t>一周年纪念装扮</t>
        </is>
      </c>
    </row>
    <row r="1016">
      <c r="A1016" t="inlineStr">
        <is>
          <t>401742377</t>
        </is>
      </c>
      <c r="B1016" t="inlineStr">
        <is>
          <t>4710632908</t>
        </is>
      </c>
      <c r="C1016" t="inlineStr">
        <is>
          <t>FNASI</t>
        </is>
      </c>
      <c r="D1016" t="n">
        <v>2721</v>
      </c>
      <c r="E1016" t="inlineStr">
        <is>
          <t>“无论玩家是在消灭史莱姆怪兽，召唤地震，投掷闪电，还是引导大风来助力火焰和暴风雪”
我要是能做到这么nb的事我还需要在深渊感受恩典吗[热词系列_知识增加]</t>
        </is>
      </c>
      <c r="F1016" t="n">
        <v>0</v>
      </c>
      <c r="G1016" t="inlineStr">
        <is>
          <t>0</t>
        </is>
      </c>
      <c r="H1016" t="inlineStr">
        <is>
          <t>2021-06-11 21:43:33</t>
        </is>
      </c>
      <c r="I1016" t="n">
        <v>1</v>
      </c>
      <c r="J1016" t="inlineStr">
        <is>
          <t>未知</t>
        </is>
      </c>
      <c r="K1016" t="inlineStr">
        <is>
          <t>88554533</t>
        </is>
      </c>
      <c r="L1016" t="inlineStr">
        <is>
          <t>男</t>
        </is>
      </c>
      <c r="M1016" t="inlineStr">
        <is>
          <t>背景、夏に溺れる。</t>
        </is>
      </c>
      <c r="N1016" t="n">
        <v>5</v>
      </c>
      <c r="O1016" t="inlineStr">
        <is>
          <t>年度大会员</t>
        </is>
      </c>
      <c r="P1016" t="inlineStr">
        <is>
          <t>湊-阿库娅</t>
        </is>
      </c>
      <c r="Q1016" t="inlineStr">
        <is>
          <t>神楽Mea</t>
        </is>
      </c>
    </row>
    <row r="1017">
      <c r="A1017" t="inlineStr">
        <is>
          <t>401742377</t>
        </is>
      </c>
      <c r="B1017" t="inlineStr">
        <is>
          <t>4710631512</t>
        </is>
      </c>
      <c r="C1017" t="inlineStr">
        <is>
          <t>我的名字值7个硬币</t>
        </is>
      </c>
      <c r="D1017" t="n">
        <v>-1</v>
      </c>
      <c r="E1017" t="inlineStr">
        <is>
          <t>陈老师永远滴神</t>
        </is>
      </c>
      <c r="F1017" t="n">
        <v>0</v>
      </c>
      <c r="G1017" t="inlineStr">
        <is>
          <t>4710631512</t>
        </is>
      </c>
      <c r="H1017" t="inlineStr">
        <is>
          <t>2021-06-11 21:42:48</t>
        </is>
      </c>
      <c r="I1017" t="n">
        <v>2</v>
      </c>
      <c r="J1017" t="inlineStr">
        <is>
          <t>未知</t>
        </is>
      </c>
      <c r="K1017" t="inlineStr">
        <is>
          <t>48069476</t>
        </is>
      </c>
      <c r="L1017" t="inlineStr">
        <is>
          <t>男</t>
        </is>
      </c>
      <c r="M1017" t="inlineStr"/>
      <c r="N1017" t="n">
        <v>5</v>
      </c>
      <c r="O1017" t="inlineStr">
        <is>
          <t>年度大会员</t>
        </is>
      </c>
      <c r="P1017" t="inlineStr"/>
      <c r="Q1017" t="inlineStr"/>
    </row>
    <row r="1018">
      <c r="A1018" t="inlineStr">
        <is>
          <t>401742377</t>
        </is>
      </c>
      <c r="B1018" t="inlineStr">
        <is>
          <t>4710631440</t>
        </is>
      </c>
      <c r="C1018" t="inlineStr">
        <is>
          <t>冷泠泠鸢</t>
        </is>
      </c>
      <c r="D1018" t="n">
        <v>-1</v>
      </c>
      <c r="E1018" t="inlineStr">
        <is>
          <t>回复 @远远乡下喵帕斯 :Ky是日语‘读不懂空气’开头发音，意思就是在不合适地方说不合适的话</t>
        </is>
      </c>
      <c r="F1018" t="n">
        <v>0</v>
      </c>
      <c r="G1018" t="inlineStr">
        <is>
          <t>4709525162</t>
        </is>
      </c>
      <c r="H1018" t="inlineStr">
        <is>
          <t>2021-06-11 21:42:45</t>
        </is>
      </c>
      <c r="I1018" t="n">
        <v>0</v>
      </c>
      <c r="J1018" t="inlineStr">
        <is>
          <t>未知</t>
        </is>
      </c>
      <c r="K1018" t="inlineStr">
        <is>
          <t>306374205</t>
        </is>
      </c>
      <c r="L1018" t="inlineStr">
        <is>
          <t>保密</t>
        </is>
      </c>
      <c r="M1018" t="inlineStr">
        <is>
          <t>啊～我睡了</t>
        </is>
      </c>
      <c r="N1018" t="n">
        <v>5</v>
      </c>
      <c r="O1018" t="inlineStr">
        <is>
          <t>大会员</t>
        </is>
      </c>
      <c r="P1018" t="inlineStr">
        <is>
          <t>崩坏3·天穹流星</t>
        </is>
      </c>
      <c r="Q1018" t="inlineStr">
        <is>
          <t>崩坏3·天穹流星</t>
        </is>
      </c>
    </row>
    <row r="1019">
      <c r="A1019" t="inlineStr">
        <is>
          <t>401742377</t>
        </is>
      </c>
      <c r="B1019" t="inlineStr">
        <is>
          <t>4710631314</t>
        </is>
      </c>
      <c r="C1019" t="inlineStr">
        <is>
          <t>烛靛</t>
        </is>
      </c>
      <c r="D1019" t="n">
        <v>2720</v>
      </c>
      <c r="E1019" t="inlineStr">
        <is>
          <t>琴团长皮肤买了，但我还莫得琴，mhy你懂我意思吧[惊喜][惊喜]</t>
        </is>
      </c>
      <c r="F1019" t="n">
        <v>0</v>
      </c>
      <c r="G1019" t="inlineStr">
        <is>
          <t>0</t>
        </is>
      </c>
      <c r="H1019" t="inlineStr">
        <is>
          <t>2021-06-11 21:42:42</t>
        </is>
      </c>
      <c r="I1019" t="n">
        <v>0</v>
      </c>
      <c r="J1019" t="inlineStr">
        <is>
          <t>未知</t>
        </is>
      </c>
      <c r="K1019" t="inlineStr">
        <is>
          <t>274737425</t>
        </is>
      </c>
      <c r="L1019" t="inlineStr">
        <is>
          <t>女</t>
        </is>
      </c>
      <c r="M1019" t="inlineStr">
        <is>
          <t>东晋开国皇帝</t>
        </is>
      </c>
      <c r="N1019" t="n">
        <v>5</v>
      </c>
      <c r="O1019" t="inlineStr">
        <is>
          <t>大会员</t>
        </is>
      </c>
      <c r="P1019" t="inlineStr"/>
      <c r="Q1019" t="inlineStr"/>
    </row>
    <row r="1020">
      <c r="A1020" t="inlineStr">
        <is>
          <t>401742377</t>
        </is>
      </c>
      <c r="B1020" t="inlineStr">
        <is>
          <t>4710625609</t>
        </is>
      </c>
      <c r="C1020" t="inlineStr">
        <is>
          <t>于子洛</t>
        </is>
      </c>
      <c r="D1020" t="n">
        <v>-1</v>
      </c>
      <c r="E1020" t="inlineStr">
        <is>
          <t>回复 @心心心心心乃 :3小时前</t>
        </is>
      </c>
      <c r="F1020" t="n">
        <v>0</v>
      </c>
      <c r="G1020" t="inlineStr">
        <is>
          <t>4709566089</t>
        </is>
      </c>
      <c r="H1020" t="inlineStr">
        <is>
          <t>2021-06-11 21:42:14</t>
        </is>
      </c>
      <c r="I1020" t="n">
        <v>0</v>
      </c>
      <c r="J1020" t="inlineStr">
        <is>
          <t>未知</t>
        </is>
      </c>
      <c r="K1020" t="inlineStr">
        <is>
          <t>19038466</t>
        </is>
      </c>
      <c r="L1020" t="inlineStr">
        <is>
          <t>保密</t>
        </is>
      </c>
      <c r="M1020" t="inlineStr"/>
      <c r="N1020" t="n">
        <v>6</v>
      </c>
      <c r="O1020" t="inlineStr">
        <is>
          <t>年度大会员</t>
        </is>
      </c>
      <c r="P1020" t="inlineStr"/>
      <c r="Q1020" t="inlineStr"/>
    </row>
    <row r="1021">
      <c r="A1021" t="inlineStr">
        <is>
          <t>401742377</t>
        </is>
      </c>
      <c r="B1021" t="inlineStr">
        <is>
          <t>4710625414</t>
        </is>
      </c>
      <c r="C1021" t="inlineStr">
        <is>
          <t>从雨丸</t>
        </is>
      </c>
      <c r="D1021" t="n">
        <v>-1</v>
      </c>
      <c r="E1021" t="inlineStr">
        <is>
          <t>方舟的ky不比原神多了去了？[藏狐]</t>
        </is>
      </c>
      <c r="F1021" t="n">
        <v>0</v>
      </c>
      <c r="G1021" t="inlineStr">
        <is>
          <t>4710625414</t>
        </is>
      </c>
      <c r="H1021" t="inlineStr">
        <is>
          <t>2021-06-11 21:42:09</t>
        </is>
      </c>
      <c r="I1021" t="n">
        <v>0</v>
      </c>
      <c r="J1021" t="inlineStr">
        <is>
          <t>未知</t>
        </is>
      </c>
      <c r="K1021" t="inlineStr">
        <is>
          <t>22212290</t>
        </is>
      </c>
      <c r="L1021" t="inlineStr">
        <is>
          <t>男</t>
        </is>
      </c>
      <c r="M1021" t="inlineStr">
        <is>
          <t>开黑群465417451(￣▽￣)~*求关注和硬币谢谢啦(￣▽￣)~*</t>
        </is>
      </c>
      <c r="N1021" t="n">
        <v>6</v>
      </c>
      <c r="O1021" t="inlineStr">
        <is>
          <t>年度大会员</t>
        </is>
      </c>
      <c r="P1021" t="inlineStr">
        <is>
          <t>总之就是非常可爱</t>
        </is>
      </c>
      <c r="Q1021" t="inlineStr">
        <is>
          <t>总之就是非常可爱</t>
        </is>
      </c>
    </row>
    <row r="1022">
      <c r="A1022" t="inlineStr">
        <is>
          <t>401742377</t>
        </is>
      </c>
      <c r="B1022" t="inlineStr">
        <is>
          <t>4710614824</t>
        </is>
      </c>
      <c r="C1022" t="inlineStr">
        <is>
          <t>清羽白花</t>
        </is>
      </c>
      <c r="D1022" t="n">
        <v>-1</v>
      </c>
      <c r="E1022" t="inlineStr">
        <is>
          <t>嘤嘤嘤、芽衣、神里、霄宫，我真的攒不够了[笑哭]</t>
        </is>
      </c>
      <c r="F1022" t="n">
        <v>0</v>
      </c>
      <c r="G1022" t="inlineStr">
        <is>
          <t>4710614824</t>
        </is>
      </c>
      <c r="H1022" t="inlineStr">
        <is>
          <t>2021-06-11 21:41:56</t>
        </is>
      </c>
      <c r="I1022" t="n">
        <v>0</v>
      </c>
      <c r="J1022" t="inlineStr">
        <is>
          <t>未知</t>
        </is>
      </c>
      <c r="K1022" t="inlineStr">
        <is>
          <t>269869222</t>
        </is>
      </c>
      <c r="L1022" t="inlineStr">
        <is>
          <t>保密</t>
        </is>
      </c>
      <c r="M1022" t="inlineStr"/>
      <c r="N1022" t="n">
        <v>4</v>
      </c>
      <c r="O1022" t="inlineStr">
        <is>
          <t>年度大会员</t>
        </is>
      </c>
      <c r="P1022" t="inlineStr">
        <is>
          <t>一周年纪念装扮</t>
        </is>
      </c>
      <c r="Q1022" t="inlineStr">
        <is>
          <t>一周年纪念装扮</t>
        </is>
      </c>
    </row>
    <row r="1023">
      <c r="A1023" t="inlineStr">
        <is>
          <t>401742377</t>
        </is>
      </c>
      <c r="B1023" t="inlineStr">
        <is>
          <t>4710614582</t>
        </is>
      </c>
      <c r="C1023" t="inlineStr">
        <is>
          <t>无名の不语</t>
        </is>
      </c>
      <c r="D1023" t="n">
        <v>2719</v>
      </c>
      <c r="E1023" t="inlineStr">
        <is>
          <t>[粽子][粽子][粽子][粽子]是我玩太久了么，我怎么看这粽子越看越像深渊法师</t>
        </is>
      </c>
      <c r="F1023" t="n">
        <v>0</v>
      </c>
      <c r="G1023" t="inlineStr">
        <is>
          <t>0</t>
        </is>
      </c>
      <c r="H1023" t="inlineStr">
        <is>
          <t>2021-06-11 21:41:49</t>
        </is>
      </c>
      <c r="I1023" t="n">
        <v>0</v>
      </c>
      <c r="J1023" t="inlineStr">
        <is>
          <t>未知</t>
        </is>
      </c>
      <c r="K1023" t="inlineStr">
        <is>
          <t>33415622</t>
        </is>
      </c>
      <c r="L1023" t="inlineStr">
        <is>
          <t>男</t>
        </is>
      </c>
      <c r="M1023" t="inlineStr">
        <is>
          <t>无产阶级</t>
        </is>
      </c>
      <c r="N1023" t="n">
        <v>5</v>
      </c>
      <c r="O1023" t="inlineStr">
        <is>
          <t>年度大会员</t>
        </is>
      </c>
      <c r="P1023" t="inlineStr"/>
      <c r="Q1023" t="inlineStr"/>
    </row>
    <row r="1024">
      <c r="A1024" t="inlineStr">
        <is>
          <t>401742377</t>
        </is>
      </c>
      <c r="B1024" t="inlineStr">
        <is>
          <t>4710614342</t>
        </is>
      </c>
      <c r="C1024" t="inlineStr">
        <is>
          <t>外科医生肖恩墨非</t>
        </is>
      </c>
      <c r="D1024" t="n">
        <v>-1</v>
      </c>
      <c r="E1024" t="inlineStr">
        <is>
          <t>别担心啊 虽然出三个角色 但是稻妻整个地图的宝箱 神瞳 解密等等有的是原石啊 而且听说有角色进常驻池 那就更不用着急了</t>
        </is>
      </c>
      <c r="F1024" t="n">
        <v>0</v>
      </c>
      <c r="G1024" t="inlineStr">
        <is>
          <t>4710614342</t>
        </is>
      </c>
      <c r="H1024" t="inlineStr">
        <is>
          <t>2021-06-11 21:41:42</t>
        </is>
      </c>
      <c r="I1024" t="n">
        <v>0</v>
      </c>
      <c r="J1024" t="inlineStr">
        <is>
          <t>未知</t>
        </is>
      </c>
      <c r="K1024" t="inlineStr">
        <is>
          <t>2144732260</t>
        </is>
      </c>
      <c r="L1024" t="inlineStr">
        <is>
          <t>保密</t>
        </is>
      </c>
      <c r="M1024" t="inlineStr"/>
      <c r="N1024" t="n">
        <v>3</v>
      </c>
      <c r="O1024" t="inlineStr"/>
      <c r="P1024" t="inlineStr"/>
      <c r="Q1024" t="inlineStr"/>
    </row>
    <row r="1025">
      <c r="A1025" t="inlineStr">
        <is>
          <t>401742377</t>
        </is>
      </c>
      <c r="B1025" t="inlineStr">
        <is>
          <t>4710603610</t>
        </is>
      </c>
      <c r="C1025" t="inlineStr">
        <is>
          <t>monetarylese</t>
        </is>
      </c>
      <c r="D1025" t="n">
        <v>2718</v>
      </c>
      <c r="E1025" t="inlineStr">
        <is>
          <t>原石！快[doge]</t>
        </is>
      </c>
      <c r="F1025" t="n">
        <v>0</v>
      </c>
      <c r="G1025" t="inlineStr">
        <is>
          <t>0</t>
        </is>
      </c>
      <c r="H1025" t="inlineStr">
        <is>
          <t>2021-06-11 21:38:56</t>
        </is>
      </c>
      <c r="I1025" t="n">
        <v>0</v>
      </c>
      <c r="J1025" t="inlineStr">
        <is>
          <t>未知</t>
        </is>
      </c>
      <c r="K1025" t="inlineStr">
        <is>
          <t>85710985</t>
        </is>
      </c>
      <c r="L1025" t="inlineStr">
        <is>
          <t>男</t>
        </is>
      </c>
      <c r="M1025" t="inlineStr">
        <is>
          <t>脱非入欧！！！</t>
        </is>
      </c>
      <c r="N1025" t="n">
        <v>5</v>
      </c>
      <c r="O1025" t="inlineStr">
        <is>
          <t>年度大会员</t>
        </is>
      </c>
      <c r="P1025" t="inlineStr">
        <is>
          <t>碧蓝航线</t>
        </is>
      </c>
      <c r="Q1025" t="inlineStr">
        <is>
          <t>三周年恋曲</t>
        </is>
      </c>
    </row>
    <row r="1026">
      <c r="A1026" t="inlineStr">
        <is>
          <t>401742377</t>
        </is>
      </c>
      <c r="B1026" t="inlineStr">
        <is>
          <t>4710594404</t>
        </is>
      </c>
      <c r="C1026" t="inlineStr">
        <is>
          <t>火花骑士的骑士</t>
        </is>
      </c>
      <c r="D1026" t="n">
        <v>2717</v>
      </c>
      <c r="E1026" t="inlineStr">
        <is>
          <t>不用三百纠缠之缘，一千六百原石就行了</t>
        </is>
      </c>
      <c r="F1026" t="n">
        <v>0</v>
      </c>
      <c r="G1026" t="inlineStr">
        <is>
          <t>0</t>
        </is>
      </c>
      <c r="H1026" t="inlineStr">
        <is>
          <t>2021-06-11 21:37:26</t>
        </is>
      </c>
      <c r="I1026" t="n">
        <v>0</v>
      </c>
      <c r="J1026" t="inlineStr">
        <is>
          <t>未知</t>
        </is>
      </c>
      <c r="K1026" t="inlineStr">
        <is>
          <t>628303253</t>
        </is>
      </c>
      <c r="L1026" t="inlineStr">
        <is>
          <t>保密</t>
        </is>
      </c>
      <c r="M1026" t="inlineStr"/>
      <c r="N1026" t="n">
        <v>3</v>
      </c>
      <c r="O1026" t="inlineStr">
        <is>
          <t>大会员</t>
        </is>
      </c>
      <c r="P1026" t="inlineStr">
        <is>
          <t>异常生物</t>
        </is>
      </c>
      <c r="Q1026" t="inlineStr"/>
    </row>
    <row r="1027">
      <c r="A1027" t="inlineStr">
        <is>
          <t>401742377</t>
        </is>
      </c>
      <c r="B1027" t="inlineStr">
        <is>
          <t>4710589187</t>
        </is>
      </c>
      <c r="C1027" t="inlineStr">
        <is>
          <t>抱歉我开局天胡</t>
        </is>
      </c>
      <c r="D1027" t="n">
        <v>-1</v>
      </c>
      <c r="E1027" t="inlineStr">
        <is>
          <t>回复 @HuSco :草</t>
        </is>
      </c>
      <c r="F1027" t="n">
        <v>0</v>
      </c>
      <c r="G1027" t="inlineStr">
        <is>
          <t>4709734151</t>
        </is>
      </c>
      <c r="H1027" t="inlineStr">
        <is>
          <t>2021-06-11 21:36:50</t>
        </is>
      </c>
      <c r="I1027" t="n">
        <v>0</v>
      </c>
      <c r="J1027" t="inlineStr">
        <is>
          <t>未知</t>
        </is>
      </c>
      <c r="K1027" t="inlineStr">
        <is>
          <t>39641420</t>
        </is>
      </c>
      <c r="L1027" t="inlineStr">
        <is>
          <t>保密</t>
        </is>
      </c>
      <c r="M1027" t="inlineStr"/>
      <c r="N1027" t="n">
        <v>4</v>
      </c>
      <c r="O1027" t="inlineStr">
        <is>
          <t>大会员</t>
        </is>
      </c>
      <c r="P1027" t="inlineStr"/>
      <c r="Q1027" t="inlineStr"/>
    </row>
    <row r="1028">
      <c r="A1028" t="inlineStr">
        <is>
          <t>401742377</t>
        </is>
      </c>
      <c r="B1028" t="inlineStr">
        <is>
          <t>4710588949</t>
        </is>
      </c>
      <c r="C1028" t="inlineStr">
        <is>
          <t>月雨幽澜</t>
        </is>
      </c>
      <c r="D1028" t="n">
        <v>2715</v>
      </c>
      <c r="E1028" t="inlineStr">
        <is>
          <t>在这里催一下米哈云游</t>
        </is>
      </c>
      <c r="F1028" t="n">
        <v>0</v>
      </c>
      <c r="G1028" t="inlineStr">
        <is>
          <t>0</t>
        </is>
      </c>
      <c r="H1028" t="inlineStr">
        <is>
          <t>2021-06-11 21:36:44</t>
        </is>
      </c>
      <c r="I1028" t="n">
        <v>0</v>
      </c>
      <c r="J1028" t="inlineStr">
        <is>
          <t>未知</t>
        </is>
      </c>
      <c r="K1028" t="inlineStr">
        <is>
          <t>1482647</t>
        </is>
      </c>
      <c r="L1028" t="inlineStr">
        <is>
          <t>保密</t>
        </is>
      </c>
      <c r="M1028" t="inlineStr">
        <is>
          <t>（未知）</t>
        </is>
      </c>
      <c r="N1028" t="n">
        <v>6</v>
      </c>
      <c r="O1028" t="inlineStr">
        <is>
          <t>年度大会员</t>
        </is>
      </c>
      <c r="P1028" t="inlineStr">
        <is>
          <t>赫奇帕奇</t>
        </is>
      </c>
      <c r="Q1028" t="inlineStr"/>
    </row>
    <row r="1029">
      <c r="A1029" t="inlineStr">
        <is>
          <t>401742377</t>
        </is>
      </c>
      <c r="B1029" t="inlineStr">
        <is>
          <t>4710592361</t>
        </is>
      </c>
      <c r="C1029" t="inlineStr">
        <is>
          <t>飘来飘去的泡沫</t>
        </is>
      </c>
      <c r="D1029" t="n">
        <v>2714</v>
      </c>
      <c r="E1029" t="inlineStr">
        <is>
          <t>常驻五星自选搞快点[doge]</t>
        </is>
      </c>
      <c r="F1029" t="n">
        <v>0</v>
      </c>
      <c r="G1029" t="inlineStr">
        <is>
          <t>0</t>
        </is>
      </c>
      <c r="H1029" t="inlineStr">
        <is>
          <t>2021-06-11 21:36:21</t>
        </is>
      </c>
      <c r="I1029" t="n">
        <v>0</v>
      </c>
      <c r="J1029" t="inlineStr">
        <is>
          <t>未知</t>
        </is>
      </c>
      <c r="K1029" t="inlineStr">
        <is>
          <t>25696930</t>
        </is>
      </c>
      <c r="L1029" t="inlineStr">
        <is>
          <t>女</t>
        </is>
      </c>
      <c r="M1029" t="inlineStr">
        <is>
          <t>别问，问就是老杂食动物了</t>
        </is>
      </c>
      <c r="N1029" t="n">
        <v>5</v>
      </c>
      <c r="O1029" t="inlineStr">
        <is>
          <t>年度大会员</t>
        </is>
      </c>
      <c r="P1029" t="inlineStr"/>
      <c r="Q1029" t="inlineStr"/>
    </row>
    <row r="1030">
      <c r="A1030" t="inlineStr">
        <is>
          <t>401742377</t>
        </is>
      </c>
      <c r="B1030" t="inlineStr">
        <is>
          <t>4710591336</t>
        </is>
      </c>
      <c r="C1030" t="inlineStr">
        <is>
          <t>阿贝贝贝贝多啊</t>
        </is>
      </c>
      <c r="D1030" t="n">
        <v>-1</v>
      </c>
      <c r="E1030" t="inlineStr">
        <is>
          <t>义</t>
        </is>
      </c>
      <c r="F1030" t="n">
        <v>0</v>
      </c>
      <c r="G1030" t="inlineStr">
        <is>
          <t>4710591336</t>
        </is>
      </c>
      <c r="H1030" t="inlineStr">
        <is>
          <t>2021-06-11 21:35:49</t>
        </is>
      </c>
      <c r="I1030" t="n">
        <v>0</v>
      </c>
      <c r="J1030" t="inlineStr">
        <is>
          <t>未知</t>
        </is>
      </c>
      <c r="K1030" t="inlineStr">
        <is>
          <t>342699684</t>
        </is>
      </c>
      <c r="L1030" t="inlineStr">
        <is>
          <t>女</t>
        </is>
      </c>
      <c r="M1030" t="inlineStr"/>
      <c r="N1030" t="n">
        <v>5</v>
      </c>
      <c r="O1030" t="inlineStr">
        <is>
          <t>大会员</t>
        </is>
      </c>
      <c r="P1030" t="inlineStr">
        <is>
          <t>原神-海浪</t>
        </is>
      </c>
      <c r="Q1030" t="inlineStr"/>
    </row>
    <row r="1031">
      <c r="A1031" t="inlineStr">
        <is>
          <t>401742377</t>
        </is>
      </c>
      <c r="B1031" t="inlineStr">
        <is>
          <t>4710579269</t>
        </is>
      </c>
      <c r="C1031" t="inlineStr">
        <is>
          <t>石灰扬诺夫</t>
        </is>
      </c>
      <c r="D1031" t="n">
        <v>2713</v>
      </c>
      <c r="E1031" t="inlineStr">
        <is>
          <t>黑暗(指页面背景色)</t>
        </is>
      </c>
      <c r="F1031" t="n">
        <v>0</v>
      </c>
      <c r="G1031" t="inlineStr">
        <is>
          <t>0</t>
        </is>
      </c>
      <c r="H1031" t="inlineStr">
        <is>
          <t>2021-06-11 21:34:42</t>
        </is>
      </c>
      <c r="I1031" t="n">
        <v>0</v>
      </c>
      <c r="J1031" t="inlineStr">
        <is>
          <t>未知</t>
        </is>
      </c>
      <c r="K1031" t="inlineStr">
        <is>
          <t>79299720</t>
        </is>
      </c>
      <c r="L1031" t="inlineStr">
        <is>
          <t>男</t>
        </is>
      </c>
      <c r="M1031" t="inlineStr"/>
      <c r="N1031" t="n">
        <v>5</v>
      </c>
      <c r="O1031" t="inlineStr">
        <is>
          <t>年度大会员</t>
        </is>
      </c>
      <c r="P1031" t="inlineStr">
        <is>
          <t>原神-海浪</t>
        </is>
      </c>
      <c r="Q1031" t="inlineStr"/>
    </row>
    <row r="1032">
      <c r="A1032" t="inlineStr">
        <is>
          <t>401742377</t>
        </is>
      </c>
      <c r="B1032" t="inlineStr">
        <is>
          <t>4710574065</t>
        </is>
      </c>
      <c r="C1032" t="inlineStr">
        <is>
          <t>很快就到你家门口-</t>
        </is>
      </c>
      <c r="D1032" t="n">
        <v>2712</v>
      </c>
      <c r="E1032" t="inlineStr">
        <is>
          <t>水晶。。。啊不，原石</t>
        </is>
      </c>
      <c r="F1032" t="n">
        <v>0</v>
      </c>
      <c r="G1032" t="inlineStr">
        <is>
          <t>0</t>
        </is>
      </c>
      <c r="H1032" t="inlineStr">
        <is>
          <t>2021-06-11 21:34:24</t>
        </is>
      </c>
      <c r="I1032" t="n">
        <v>0</v>
      </c>
      <c r="J1032" t="inlineStr">
        <is>
          <t>未知</t>
        </is>
      </c>
      <c r="K1032" t="inlineStr">
        <is>
          <t>328858935</t>
        </is>
      </c>
      <c r="L1032" t="inlineStr">
        <is>
          <t>男</t>
        </is>
      </c>
      <c r="M1032" t="inlineStr"/>
      <c r="N1032" t="n">
        <v>4</v>
      </c>
      <c r="O1032" t="inlineStr">
        <is>
          <t>大会员</t>
        </is>
      </c>
      <c r="P1032" t="inlineStr"/>
      <c r="Q1032" t="inlineStr"/>
    </row>
    <row r="1033">
      <c r="A1033" t="inlineStr">
        <is>
          <t>401742377</t>
        </is>
      </c>
      <c r="B1033" t="inlineStr">
        <is>
          <t>4710573855</t>
        </is>
      </c>
      <c r="C1033" t="inlineStr">
        <is>
          <t>璃月法考-烟绯</t>
        </is>
      </c>
      <c r="D1033" t="n">
        <v>2711</v>
      </c>
      <c r="E1033" t="inlineStr">
        <is>
          <t>前途无亮[doge]</t>
        </is>
      </c>
      <c r="F1033" t="n">
        <v>0</v>
      </c>
      <c r="G1033" t="inlineStr">
        <is>
          <t>0</t>
        </is>
      </c>
      <c r="H1033" t="inlineStr">
        <is>
          <t>2021-06-11 21:34:18</t>
        </is>
      </c>
      <c r="I1033" t="n">
        <v>1</v>
      </c>
      <c r="J1033" t="inlineStr">
        <is>
          <t>未知</t>
        </is>
      </c>
      <c r="K1033" t="inlineStr">
        <is>
          <t>274634065</t>
        </is>
      </c>
      <c r="L1033" t="inlineStr">
        <is>
          <t>男</t>
        </is>
      </c>
      <c r="M1033" t="inlineStr">
        <is>
          <t>名字改错了几次好家伙半个多月的硬币没了我裂开</t>
        </is>
      </c>
      <c r="N1033" t="n">
        <v>5</v>
      </c>
      <c r="O1033" t="inlineStr">
        <is>
          <t>大会员</t>
        </is>
      </c>
      <c r="P1033" t="inlineStr">
        <is>
          <t>明日方舟音律系列</t>
        </is>
      </c>
      <c r="Q1033" t="inlineStr">
        <is>
          <t>明日方舟音律系列</t>
        </is>
      </c>
    </row>
    <row r="1034">
      <c r="A1034" t="inlineStr">
        <is>
          <t>401742377</t>
        </is>
      </c>
      <c r="B1034" t="inlineStr">
        <is>
          <t>4710569294</t>
        </is>
      </c>
      <c r="C1034" t="inlineStr">
        <is>
          <t>小铭同学12123</t>
        </is>
      </c>
      <c r="D1034" t="n">
        <v>2710</v>
      </c>
      <c r="E1034" t="inlineStr">
        <is>
          <t>好耶，能让可莉摔几下吗</t>
        </is>
      </c>
      <c r="F1034" t="n">
        <v>0</v>
      </c>
      <c r="G1034" t="inlineStr">
        <is>
          <t>0</t>
        </is>
      </c>
      <c r="H1034" t="inlineStr">
        <is>
          <t>2021-06-11 21:34:03</t>
        </is>
      </c>
      <c r="I1034" t="n">
        <v>1</v>
      </c>
      <c r="J1034" t="inlineStr">
        <is>
          <t>未知</t>
        </is>
      </c>
      <c r="K1034" t="inlineStr">
        <is>
          <t>38579273</t>
        </is>
      </c>
      <c r="L1034" t="inlineStr">
        <is>
          <t>保密</t>
        </is>
      </c>
      <c r="M1034" t="inlineStr"/>
      <c r="N1034" t="n">
        <v>5</v>
      </c>
      <c r="O1034" t="inlineStr">
        <is>
          <t>大会员</t>
        </is>
      </c>
      <c r="P1034" t="inlineStr">
        <is>
          <t>樱花</t>
        </is>
      </c>
      <c r="Q1034" t="inlineStr">
        <is>
          <t>星座系列：双鱼座</t>
        </is>
      </c>
    </row>
    <row r="1035">
      <c r="A1035" t="inlineStr">
        <is>
          <t>401742377</t>
        </is>
      </c>
      <c r="B1035" t="inlineStr">
        <is>
          <t>4710568560</t>
        </is>
      </c>
      <c r="C1035" t="inlineStr">
        <is>
          <t>不要碰我呆毛あ</t>
        </is>
      </c>
      <c r="D1035" t="n">
        <v>-1</v>
      </c>
      <c r="E1035" t="inlineStr">
        <is>
          <t>回复 @且听ヘ风吟 :我是女角色都要，前边都抽出来了。这次如果没常驻挨的太近了。怕都歪</t>
        </is>
      </c>
      <c r="F1035" t="n">
        <v>0</v>
      </c>
      <c r="G1035" t="inlineStr">
        <is>
          <t>4710044860</t>
        </is>
      </c>
      <c r="H1035" t="inlineStr">
        <is>
          <t>2021-06-11 21:33:42</t>
        </is>
      </c>
      <c r="I1035" t="n">
        <v>0</v>
      </c>
      <c r="J1035" t="inlineStr">
        <is>
          <t>未知</t>
        </is>
      </c>
      <c r="K1035" t="inlineStr">
        <is>
          <t>39552978</t>
        </is>
      </c>
      <c r="L1035" t="inlineStr">
        <is>
          <t>女</t>
        </is>
      </c>
      <c r="M1035" t="inlineStr"/>
      <c r="N1035" t="n">
        <v>5</v>
      </c>
      <c r="O1035" t="inlineStr">
        <is>
          <t>年度大会员</t>
        </is>
      </c>
      <c r="P1035" t="inlineStr">
        <is>
          <t>崩坏3·天穹流星</t>
        </is>
      </c>
      <c r="Q1035" t="inlineStr">
        <is>
          <t>崩坏3·天穹流星</t>
        </is>
      </c>
    </row>
    <row r="1036">
      <c r="A1036" t="inlineStr">
        <is>
          <t>401742377</t>
        </is>
      </c>
      <c r="B1036" t="inlineStr">
        <is>
          <t>4710570851</t>
        </is>
      </c>
      <c r="C1036" t="inlineStr">
        <is>
          <t>完全变成凯亚的形状了</t>
        </is>
      </c>
      <c r="D1036" t="n">
        <v>-1</v>
      </c>
      <c r="E1036" t="inlineStr">
        <is>
          <t>公子，安柏，迪奥娜，温迪，眯着我的近视眼在那盲狙[藏狐]</t>
        </is>
      </c>
      <c r="F1036" t="n">
        <v>0</v>
      </c>
      <c r="G1036" t="inlineStr">
        <is>
          <t>4710570851</t>
        </is>
      </c>
      <c r="H1036" t="inlineStr">
        <is>
          <t>2021-06-11 21:32:52</t>
        </is>
      </c>
      <c r="I1036" t="n">
        <v>0</v>
      </c>
      <c r="J1036" t="inlineStr">
        <is>
          <t>未知</t>
        </is>
      </c>
      <c r="K1036" t="inlineStr">
        <is>
          <t>44601442</t>
        </is>
      </c>
      <c r="L1036" t="inlineStr">
        <is>
          <t>男</t>
        </is>
      </c>
      <c r="M1036" t="inlineStr">
        <is>
          <t>银发美人儿是好文明!</t>
        </is>
      </c>
      <c r="N1036" t="n">
        <v>5</v>
      </c>
      <c r="O1036" t="inlineStr">
        <is>
          <t>年度大会员</t>
        </is>
      </c>
      <c r="P1036" t="inlineStr">
        <is>
          <t>明日方舟</t>
        </is>
      </c>
      <c r="Q1036" t="inlineStr">
        <is>
          <t>明日方舟音律系列</t>
        </is>
      </c>
    </row>
    <row r="1037">
      <c r="A1037" t="inlineStr">
        <is>
          <t>401742377</t>
        </is>
      </c>
      <c r="B1037" t="inlineStr">
        <is>
          <t>4710566596</t>
        </is>
      </c>
      <c r="C1037" t="inlineStr">
        <is>
          <t>断水流大兄贵</t>
        </is>
      </c>
      <c r="D1037" t="n">
        <v>2709</v>
      </c>
      <c r="E1037" t="inlineStr">
        <is>
          <t>甜甜鸡[大哭]，我的甜甜鸡[大哭][脱单doge]</t>
        </is>
      </c>
      <c r="F1037" t="n">
        <v>0</v>
      </c>
      <c r="G1037" t="inlineStr">
        <is>
          <t>0</t>
        </is>
      </c>
      <c r="H1037" t="inlineStr">
        <is>
          <t>2021-06-11 21:32:45</t>
        </is>
      </c>
      <c r="I1037" t="n">
        <v>0</v>
      </c>
      <c r="J1037" t="inlineStr">
        <is>
          <t>未知</t>
        </is>
      </c>
      <c r="K1037" t="inlineStr">
        <is>
          <t>152954183</t>
        </is>
      </c>
      <c r="L1037" t="inlineStr">
        <is>
          <t>男</t>
        </is>
      </c>
      <c r="M1037" t="inlineStr">
        <is>
          <t>○|￣|_</t>
        </is>
      </c>
      <c r="N1037" t="n">
        <v>5</v>
      </c>
      <c r="O1037" t="inlineStr">
        <is>
          <t>年度大会员</t>
        </is>
      </c>
      <c r="P1037" t="inlineStr">
        <is>
          <t>地中海</t>
        </is>
      </c>
      <c r="Q1037" t="inlineStr"/>
    </row>
    <row r="1038">
      <c r="A1038" t="inlineStr">
        <is>
          <t>401742377</t>
        </is>
      </c>
      <c r="B1038" t="inlineStr">
        <is>
          <t>4710570329</t>
        </is>
      </c>
      <c r="C1038" t="inlineStr">
        <is>
          <t>星流羁</t>
        </is>
      </c>
      <c r="D1038" t="n">
        <v>2708</v>
      </c>
      <c r="E1038" t="inlineStr">
        <is>
          <t>这不发个八十连庆祝一下？</t>
        </is>
      </c>
      <c r="F1038" t="n">
        <v>0</v>
      </c>
      <c r="G1038" t="inlineStr">
        <is>
          <t>0</t>
        </is>
      </c>
      <c r="H1038" t="inlineStr">
        <is>
          <t>2021-06-11 21:32:37</t>
        </is>
      </c>
      <c r="I1038" t="n">
        <v>0</v>
      </c>
      <c r="J1038" t="inlineStr">
        <is>
          <t>未知</t>
        </is>
      </c>
      <c r="K1038" t="inlineStr">
        <is>
          <t>333876535</t>
        </is>
      </c>
      <c r="L1038" t="inlineStr">
        <is>
          <t>男</t>
        </is>
      </c>
      <c r="M1038" t="inlineStr">
        <is>
          <t>米哈游请你离开中国走向世界。</t>
        </is>
      </c>
      <c r="N1038" t="n">
        <v>5</v>
      </c>
      <c r="O1038" t="inlineStr">
        <is>
          <t>年度大会员</t>
        </is>
      </c>
      <c r="P1038" t="inlineStr"/>
      <c r="Q1038" t="inlineStr"/>
    </row>
    <row r="1039">
      <c r="A1039" t="inlineStr">
        <is>
          <t>401742377</t>
        </is>
      </c>
      <c r="B1039" t="inlineStr">
        <is>
          <t>4710563474</t>
        </is>
      </c>
      <c r="C1039" t="inlineStr">
        <is>
          <t>抚一縷青絲</t>
        </is>
      </c>
      <c r="D1039" t="n">
        <v>2707</v>
      </c>
      <c r="E1039" t="inlineStr">
        <is>
          <t>这不来点原石庆祝一下</t>
        </is>
      </c>
      <c r="F1039" t="n">
        <v>0</v>
      </c>
      <c r="G1039" t="inlineStr">
        <is>
          <t>0</t>
        </is>
      </c>
      <c r="H1039" t="inlineStr">
        <is>
          <t>2021-06-11 21:31:44</t>
        </is>
      </c>
      <c r="I1039" t="n">
        <v>0</v>
      </c>
      <c r="J1039" t="inlineStr">
        <is>
          <t>未知</t>
        </is>
      </c>
      <c r="K1039" t="inlineStr">
        <is>
          <t>242902359</t>
        </is>
      </c>
      <c r="L1039" t="inlineStr">
        <is>
          <t>保密</t>
        </is>
      </c>
      <c r="M1039" t="inlineStr">
        <is>
          <t>这个人不是一般的懒</t>
        </is>
      </c>
      <c r="N1039" t="n">
        <v>5</v>
      </c>
      <c r="O1039" t="inlineStr">
        <is>
          <t>年度大会员</t>
        </is>
      </c>
      <c r="P1039" t="inlineStr">
        <is>
          <t>三周年恋曲</t>
        </is>
      </c>
      <c r="Q1039" t="inlineStr">
        <is>
          <t>三周年恋曲</t>
        </is>
      </c>
    </row>
    <row r="1040">
      <c r="A1040" t="inlineStr">
        <is>
          <t>401742377</t>
        </is>
      </c>
      <c r="B1040" t="inlineStr">
        <is>
          <t>4710562835</t>
        </is>
      </c>
      <c r="C1040" t="inlineStr">
        <is>
          <t>武装人偶-犹大</t>
        </is>
      </c>
      <c r="D1040" t="n">
        <v>2706</v>
      </c>
      <c r="E1040" t="inlineStr">
        <is>
          <t>要不直接预告一下周年庆常驻五星自选？
反正常驻5星九成九的人都靠歪，氪金抽角色又没全角色的大佬也肯定支撑。
至于全角色的氪佬，不至于在这种地方小气</t>
        </is>
      </c>
      <c r="F1040" t="n">
        <v>0</v>
      </c>
      <c r="G1040" t="inlineStr">
        <is>
          <t>0</t>
        </is>
      </c>
      <c r="H1040" t="inlineStr">
        <is>
          <t>2021-06-11 21:31:25</t>
        </is>
      </c>
      <c r="I1040" t="n">
        <v>1</v>
      </c>
      <c r="J1040" t="inlineStr">
        <is>
          <t>未知</t>
        </is>
      </c>
      <c r="K1040" t="inlineStr">
        <is>
          <t>34704427</t>
        </is>
      </c>
      <c r="L1040" t="inlineStr">
        <is>
          <t>保密</t>
        </is>
      </c>
      <c r="M1040" t="inlineStr">
        <is>
          <t>回复提示已关，没时间跟杠精对线。恨**喜欢说别人小粉红，恨原*喜欢把别人与饭圈挂钩</t>
        </is>
      </c>
      <c r="N1040" t="n">
        <v>5</v>
      </c>
      <c r="O1040" t="inlineStr"/>
      <c r="P1040" t="inlineStr"/>
      <c r="Q1040" t="inlineStr"/>
    </row>
    <row r="1041">
      <c r="A1041" t="inlineStr">
        <is>
          <t>401742377</t>
        </is>
      </c>
      <c r="B1041" t="inlineStr">
        <is>
          <t>4710562754</t>
        </is>
      </c>
      <c r="C1041" t="inlineStr">
        <is>
          <t>SP王异</t>
        </is>
      </c>
      <c r="D1041" t="n">
        <v>2705</v>
      </c>
      <c r="E1041" t="inlineStr">
        <is>
          <t>一百银两，无事发生</t>
        </is>
      </c>
      <c r="F1041" t="n">
        <v>0</v>
      </c>
      <c r="G1041" t="inlineStr">
        <is>
          <t>0</t>
        </is>
      </c>
      <c r="H1041" t="inlineStr">
        <is>
          <t>2021-06-11 21:31:23</t>
        </is>
      </c>
      <c r="I1041" t="n">
        <v>0</v>
      </c>
      <c r="J1041" t="inlineStr">
        <is>
          <t>未知</t>
        </is>
      </c>
      <c r="K1041" t="inlineStr">
        <is>
          <t>2892403</t>
        </is>
      </c>
      <c r="L1041" t="inlineStr">
        <is>
          <t>男</t>
        </is>
      </c>
      <c r="M1041" t="inlineStr">
        <is>
          <t>愚蠢的蝼蚁，跪倒在我的脚下吧！</t>
        </is>
      </c>
      <c r="N1041" t="n">
        <v>6</v>
      </c>
      <c r="O1041" t="inlineStr">
        <is>
          <t>大会员</t>
        </is>
      </c>
      <c r="P1041" t="inlineStr"/>
      <c r="Q1041" t="inlineStr"/>
    </row>
    <row r="1042">
      <c r="A1042" t="inlineStr">
        <is>
          <t>401742377</t>
        </is>
      </c>
      <c r="B1042" t="inlineStr">
        <is>
          <t>4710561353</t>
        </is>
      </c>
      <c r="C1042" t="inlineStr">
        <is>
          <t>子然弹铗</t>
        </is>
      </c>
      <c r="D1042" t="n">
        <v>2704</v>
      </c>
      <c r="E1042" t="inlineStr">
        <is>
          <t>原石呢原宝[藏狐]</t>
        </is>
      </c>
      <c r="F1042" t="n">
        <v>0</v>
      </c>
      <c r="G1042" t="inlineStr">
        <is>
          <t>0</t>
        </is>
      </c>
      <c r="H1042" t="inlineStr">
        <is>
          <t>2021-06-11 21:30:46</t>
        </is>
      </c>
      <c r="I1042" t="n">
        <v>0</v>
      </c>
      <c r="J1042" t="inlineStr">
        <is>
          <t>未知</t>
        </is>
      </c>
      <c r="K1042" t="inlineStr">
        <is>
          <t>413386789</t>
        </is>
      </c>
      <c r="L1042" t="inlineStr">
        <is>
          <t>男</t>
        </is>
      </c>
      <c r="M1042" t="inlineStr">
        <is>
          <t>如果你没有目的，就什么也别做。
天朗气清，惠风和畅，仰观宇宙之大，俯察品类之盛，所以游目骋怀，足以极视听之娱</t>
        </is>
      </c>
      <c r="N1042" t="n">
        <v>4</v>
      </c>
      <c r="O1042" t="inlineStr">
        <is>
          <t>大会员</t>
        </is>
      </c>
      <c r="P1042" t="inlineStr">
        <is>
          <t>原神-海浪</t>
        </is>
      </c>
      <c r="Q1042" t="inlineStr"/>
    </row>
    <row r="1043">
      <c r="A1043" t="inlineStr">
        <is>
          <t>401742377</t>
        </is>
      </c>
      <c r="B1043" t="inlineStr">
        <is>
          <t>4710556515</t>
        </is>
      </c>
      <c r="C1043" t="inlineStr">
        <is>
          <t>你好风平浪静的明天</t>
        </is>
      </c>
      <c r="D1043" t="n">
        <v>2703</v>
      </c>
      <c r="E1043" t="inlineStr">
        <is>
          <t>谁把灯关了[惊讶]</t>
        </is>
      </c>
      <c r="F1043" t="n">
        <v>0</v>
      </c>
      <c r="G1043" t="inlineStr">
        <is>
          <t>0</t>
        </is>
      </c>
      <c r="H1043" t="inlineStr">
        <is>
          <t>2021-06-11 21:30:41</t>
        </is>
      </c>
      <c r="I1043" t="n">
        <v>0</v>
      </c>
      <c r="J1043" t="inlineStr">
        <is>
          <t>未知</t>
        </is>
      </c>
      <c r="K1043" t="inlineStr">
        <is>
          <t>178464261</t>
        </is>
      </c>
      <c r="L1043" t="inlineStr">
        <is>
          <t>男</t>
        </is>
      </c>
      <c r="M1043" t="inlineStr">
        <is>
          <t>哈哈哈哈哈哈</t>
        </is>
      </c>
      <c r="N1043" t="n">
        <v>5</v>
      </c>
      <c r="O1043" t="inlineStr">
        <is>
          <t>年度大会员</t>
        </is>
      </c>
      <c r="P1043" t="inlineStr"/>
      <c r="Q1043" t="inlineStr"/>
    </row>
    <row r="1044">
      <c r="A1044" t="inlineStr">
        <is>
          <t>401742377</t>
        </is>
      </c>
      <c r="B1044" t="inlineStr">
        <is>
          <t>4710547872</t>
        </is>
      </c>
      <c r="C1044" t="inlineStr">
        <is>
          <t>温迪的塞西莉亚花</t>
        </is>
      </c>
      <c r="D1044" t="n">
        <v>2702</v>
      </c>
      <c r="E1044" t="inlineStr">
        <is>
          <t>发点原石庆祝一下？[脱单doge]</t>
        </is>
      </c>
      <c r="F1044" t="n">
        <v>0</v>
      </c>
      <c r="G1044" t="inlineStr">
        <is>
          <t>0</t>
        </is>
      </c>
      <c r="H1044" t="inlineStr">
        <is>
          <t>2021-06-11 21:29:08</t>
        </is>
      </c>
      <c r="I1044" t="n">
        <v>0</v>
      </c>
      <c r="J1044" t="inlineStr">
        <is>
          <t>未知</t>
        </is>
      </c>
      <c r="K1044" t="inlineStr">
        <is>
          <t>160911827</t>
        </is>
      </c>
      <c r="L1044" t="inlineStr">
        <is>
          <t>保密</t>
        </is>
      </c>
      <c r="M1044" t="inlineStr"/>
      <c r="N1044" t="n">
        <v>5</v>
      </c>
      <c r="O1044" t="inlineStr">
        <is>
          <t>年度大会员</t>
        </is>
      </c>
      <c r="P1044" t="inlineStr">
        <is>
          <t>洛天依8th生日纪念</t>
        </is>
      </c>
      <c r="Q1044" t="inlineStr">
        <is>
          <t>洛天依8th生日纪念</t>
        </is>
      </c>
    </row>
    <row r="1045">
      <c r="A1045" t="inlineStr">
        <is>
          <t>401742377</t>
        </is>
      </c>
      <c r="B1045" t="inlineStr">
        <is>
          <t>4710538555</t>
        </is>
      </c>
      <c r="C1045" t="inlineStr">
        <is>
          <t>ユーリアシャルデット</t>
        </is>
      </c>
      <c r="D1045" t="n">
        <v>2701</v>
      </c>
      <c r="E1045" t="inlineStr">
        <is>
          <t>女主大招是召唤地震吗？[笑哭]</t>
        </is>
      </c>
      <c r="F1045" t="n">
        <v>0</v>
      </c>
      <c r="G1045" t="inlineStr">
        <is>
          <t>0</t>
        </is>
      </c>
      <c r="H1045" t="inlineStr">
        <is>
          <t>2021-06-11 21:28:52</t>
        </is>
      </c>
      <c r="I1045" t="n">
        <v>0</v>
      </c>
      <c r="J1045" t="inlineStr">
        <is>
          <t>未知</t>
        </is>
      </c>
      <c r="K1045" t="inlineStr">
        <is>
          <t>115676208</t>
        </is>
      </c>
      <c r="L1045" t="inlineStr">
        <is>
          <t>保密</t>
        </is>
      </c>
      <c r="M1045" t="inlineStr"/>
      <c r="N1045" t="n">
        <v>5</v>
      </c>
      <c r="O1045" t="inlineStr">
        <is>
          <t>年度大会员</t>
        </is>
      </c>
      <c r="P1045" t="inlineStr">
        <is>
          <t>原神-海浪</t>
        </is>
      </c>
      <c r="Q1045" t="inlineStr">
        <is>
          <t>干物妹！小埋</t>
        </is>
      </c>
    </row>
    <row r="1046">
      <c r="A1046" t="inlineStr">
        <is>
          <t>401742377</t>
        </is>
      </c>
      <c r="B1046" t="inlineStr">
        <is>
          <t>4710547069</t>
        </is>
      </c>
      <c r="C1046" t="inlineStr">
        <is>
          <t>完全变成凯亚的形状了</t>
        </is>
      </c>
      <c r="D1046" t="n">
        <v>2700</v>
      </c>
      <c r="E1046" t="inlineStr">
        <is>
          <t>原石!纠缠缘!创世结晶!![明日方舟_哭了][明日方舟_哭了]</t>
        </is>
      </c>
      <c r="F1046" t="n">
        <v>0</v>
      </c>
      <c r="G1046" t="inlineStr">
        <is>
          <t>0</t>
        </is>
      </c>
      <c r="H1046" t="inlineStr">
        <is>
          <t>2021-06-11 21:28:43</t>
        </is>
      </c>
      <c r="I1046" t="n">
        <v>0</v>
      </c>
      <c r="J1046" t="inlineStr">
        <is>
          <t>未知</t>
        </is>
      </c>
      <c r="K1046" t="inlineStr">
        <is>
          <t>44601442</t>
        </is>
      </c>
      <c r="L1046" t="inlineStr">
        <is>
          <t>男</t>
        </is>
      </c>
      <c r="M1046" t="inlineStr">
        <is>
          <t>银发美人儿是好文明!</t>
        </is>
      </c>
      <c r="N1046" t="n">
        <v>5</v>
      </c>
      <c r="O1046" t="inlineStr">
        <is>
          <t>年度大会员</t>
        </is>
      </c>
      <c r="P1046" t="inlineStr">
        <is>
          <t>明日方舟</t>
        </is>
      </c>
      <c r="Q1046" t="inlineStr">
        <is>
          <t>明日方舟音律系列</t>
        </is>
      </c>
    </row>
    <row r="1047">
      <c r="A1047" t="inlineStr">
        <is>
          <t>401742377</t>
        </is>
      </c>
      <c r="B1047" t="inlineStr">
        <is>
          <t>4710542445</t>
        </is>
      </c>
      <c r="C1047" t="inlineStr">
        <is>
          <t>sidegroup</t>
        </is>
      </c>
      <c r="D1047" t="n">
        <v>2699</v>
      </c>
      <c r="E1047" t="inlineStr">
        <is>
          <t>[歪嘴]就这，这不得十个相遇之缘？</t>
        </is>
      </c>
      <c r="F1047" t="n">
        <v>0</v>
      </c>
      <c r="G1047" t="inlineStr">
        <is>
          <t>0</t>
        </is>
      </c>
      <c r="H1047" t="inlineStr">
        <is>
          <t>2021-06-11 21:28:35</t>
        </is>
      </c>
      <c r="I1047" t="n">
        <v>0</v>
      </c>
      <c r="J1047" t="inlineStr">
        <is>
          <t>未知</t>
        </is>
      </c>
      <c r="K1047" t="inlineStr">
        <is>
          <t>11751271</t>
        </is>
      </c>
      <c r="L1047" t="inlineStr">
        <is>
          <t>保密</t>
        </is>
      </c>
      <c r="M1047" t="inlineStr">
        <is>
          <t>碧蓝咸鱼up，每晚不定时直播。</t>
        </is>
      </c>
      <c r="N1047" t="n">
        <v>5</v>
      </c>
      <c r="O1047" t="inlineStr"/>
      <c r="P1047" t="inlineStr">
        <is>
          <t>原神</t>
        </is>
      </c>
      <c r="Q1047" t="inlineStr"/>
    </row>
    <row r="1048">
      <c r="A1048" t="inlineStr">
        <is>
          <t>401742377</t>
        </is>
      </c>
      <c r="B1048" t="inlineStr">
        <is>
          <t>4710534686</t>
        </is>
      </c>
      <c r="C1048" t="inlineStr">
        <is>
          <t>添盒菌</t>
        </is>
      </c>
      <c r="D1048" t="n">
        <v>-1</v>
      </c>
      <c r="E1048" t="inlineStr">
        <is>
          <t>发jojo更的没人骂呀，说原神被骂是为什么呢？因为他就叫原神[doge]</t>
        </is>
      </c>
      <c r="F1048" t="n">
        <v>0</v>
      </c>
      <c r="G1048" t="inlineStr">
        <is>
          <t>4710534686</t>
        </is>
      </c>
      <c r="H1048" t="inlineStr">
        <is>
          <t>2021-06-11 21:27:34</t>
        </is>
      </c>
      <c r="I1048" t="n">
        <v>4</v>
      </c>
      <c r="J1048" t="inlineStr">
        <is>
          <t>未知</t>
        </is>
      </c>
      <c r="K1048" t="inlineStr">
        <is>
          <t>320165070</t>
        </is>
      </c>
      <c r="L1048" t="inlineStr">
        <is>
          <t>男</t>
        </is>
      </c>
      <c r="M1048" t="inlineStr">
        <is>
          <t>别翻了，我是mxz，已经收了mhy不少钱了，准备把mhy买下来了</t>
        </is>
      </c>
      <c r="N1048" t="n">
        <v>5</v>
      </c>
      <c r="O1048" t="inlineStr">
        <is>
          <t>年度大会员</t>
        </is>
      </c>
      <c r="P1048" t="inlineStr">
        <is>
          <t>打卡不咕</t>
        </is>
      </c>
      <c r="Q1048" t="inlineStr"/>
    </row>
    <row r="1049">
      <c r="A1049" t="inlineStr">
        <is>
          <t>401742377</t>
        </is>
      </c>
      <c r="B1049" t="inlineStr">
        <is>
          <t>4710535888</t>
        </is>
      </c>
      <c r="C1049" t="inlineStr">
        <is>
          <t>活捉一只路人君</t>
        </is>
      </c>
      <c r="D1049" t="n">
        <v>2698</v>
      </c>
      <c r="E1049" t="inlineStr">
        <is>
          <t>常驻5星自选[阴险][粽子]</t>
        </is>
      </c>
      <c r="F1049" t="n">
        <v>0</v>
      </c>
      <c r="G1049" t="inlineStr">
        <is>
          <t>0</t>
        </is>
      </c>
      <c r="H1049" t="inlineStr">
        <is>
          <t>2021-06-11 21:27:31</t>
        </is>
      </c>
      <c r="I1049" t="n">
        <v>0</v>
      </c>
      <c r="J1049" t="inlineStr">
        <is>
          <t>未知</t>
        </is>
      </c>
      <c r="K1049" t="inlineStr">
        <is>
          <t>362151189</t>
        </is>
      </c>
      <c r="L1049" t="inlineStr">
        <is>
          <t>男</t>
        </is>
      </c>
      <c r="M1049" t="inlineStr">
        <is>
          <t>哔哩哔哩 (゜-゜)つロ 干杯~-bilibili</t>
        </is>
      </c>
      <c r="N1049" t="n">
        <v>4</v>
      </c>
      <c r="O1049" t="inlineStr">
        <is>
          <t>大会员</t>
        </is>
      </c>
      <c r="P1049" t="inlineStr"/>
      <c r="Q1049" t="inlineStr"/>
    </row>
    <row r="1050">
      <c r="A1050" t="inlineStr">
        <is>
          <t>401742377</t>
        </is>
      </c>
      <c r="B1050" t="inlineStr">
        <is>
          <t>4710535573</t>
        </is>
      </c>
      <c r="C1050" t="inlineStr">
        <is>
          <t>丶坏伎俩</t>
        </is>
      </c>
      <c r="D1050" t="n">
        <v>-1</v>
      </c>
      <c r="E1050" t="inlineStr">
        <is>
          <t>DC粉狂喜[doge]</t>
        </is>
      </c>
      <c r="F1050" t="n">
        <v>0</v>
      </c>
      <c r="G1050" t="inlineStr">
        <is>
          <t>4710535573</t>
        </is>
      </c>
      <c r="H1050" t="inlineStr">
        <is>
          <t>2021-06-11 21:27:21</t>
        </is>
      </c>
      <c r="I1050" t="n">
        <v>0</v>
      </c>
      <c r="J1050" t="inlineStr">
        <is>
          <t>未知</t>
        </is>
      </c>
      <c r="K1050" t="inlineStr">
        <is>
          <t>12315558</t>
        </is>
      </c>
      <c r="L1050" t="inlineStr">
        <is>
          <t>男</t>
        </is>
      </c>
      <c r="M1050" t="inlineStr">
        <is>
          <t>愿你我都能不被这世界所改变。</t>
        </is>
      </c>
      <c r="N1050" t="n">
        <v>6</v>
      </c>
      <c r="O1050" t="inlineStr">
        <is>
          <t>年度大会员</t>
        </is>
      </c>
      <c r="P1050" t="inlineStr">
        <is>
          <t>至尊戒</t>
        </is>
      </c>
      <c r="Q1050" t="inlineStr"/>
    </row>
    <row r="1051">
      <c r="A1051" t="inlineStr">
        <is>
          <t>401742377</t>
        </is>
      </c>
      <c r="B1051" t="inlineStr">
        <is>
          <t>4710535053</t>
        </is>
      </c>
      <c r="C1051" t="inlineStr">
        <is>
          <t>幻想卿</t>
        </is>
      </c>
      <c r="D1051" t="n">
        <v>-1</v>
      </c>
      <c r="E1051" t="inlineStr">
        <is>
          <t>黑暗降临</t>
        </is>
      </c>
      <c r="F1051" t="n">
        <v>0</v>
      </c>
      <c r="G1051" t="inlineStr">
        <is>
          <t>4710535053</t>
        </is>
      </c>
      <c r="H1051" t="inlineStr">
        <is>
          <t>2021-06-11 21:27:06</t>
        </is>
      </c>
      <c r="I1051" t="n">
        <v>1</v>
      </c>
      <c r="J1051" t="inlineStr">
        <is>
          <t>未知</t>
        </is>
      </c>
      <c r="K1051" t="inlineStr">
        <is>
          <t>95812049</t>
        </is>
      </c>
      <c r="L1051" t="inlineStr">
        <is>
          <t>保密</t>
        </is>
      </c>
      <c r="M1051" t="inlineStr">
        <is>
          <t>蠢兔子持续迷路中，如果哪一天遇到了一只自称【幻想卿】的兔子向你问路，请不要拒绝哇</t>
        </is>
      </c>
      <c r="N1051" t="n">
        <v>5</v>
      </c>
      <c r="O1051" t="inlineStr">
        <is>
          <t>年度大会员</t>
        </is>
      </c>
      <c r="P1051" t="inlineStr">
        <is>
          <t>大理寺日志</t>
        </is>
      </c>
      <c r="Q1051" t="inlineStr">
        <is>
          <t>大理寺日志</t>
        </is>
      </c>
    </row>
    <row r="1052">
      <c r="A1052" t="inlineStr">
        <is>
          <t>401742377</t>
        </is>
      </c>
      <c r="B1052" t="inlineStr">
        <is>
          <t>4710532981</t>
        </is>
      </c>
      <c r="C1052" t="inlineStr">
        <is>
          <t>飘来飘去的泡沫</t>
        </is>
      </c>
      <c r="D1052" t="n">
        <v>-1</v>
      </c>
      <c r="E1052" t="inlineStr">
        <is>
          <t>开地图谁tm还刷本啊[doge]</t>
        </is>
      </c>
      <c r="F1052" t="n">
        <v>0</v>
      </c>
      <c r="G1052" t="inlineStr">
        <is>
          <t>4710532981</t>
        </is>
      </c>
      <c r="H1052" t="inlineStr">
        <is>
          <t>2021-06-11 21:26:42</t>
        </is>
      </c>
      <c r="I1052" t="n">
        <v>1</v>
      </c>
      <c r="J1052" t="inlineStr">
        <is>
          <t>未知</t>
        </is>
      </c>
      <c r="K1052" t="inlineStr">
        <is>
          <t>25696930</t>
        </is>
      </c>
      <c r="L1052" t="inlineStr">
        <is>
          <t>女</t>
        </is>
      </c>
      <c r="M1052" t="inlineStr">
        <is>
          <t>别问，问就是老杂食动物了</t>
        </is>
      </c>
      <c r="N1052" t="n">
        <v>5</v>
      </c>
      <c r="O1052" t="inlineStr">
        <is>
          <t>年度大会员</t>
        </is>
      </c>
      <c r="P1052" t="inlineStr"/>
      <c r="Q1052" t="inlineStr"/>
    </row>
    <row r="1053">
      <c r="A1053" t="inlineStr">
        <is>
          <t>401742377</t>
        </is>
      </c>
      <c r="B1053" t="inlineStr">
        <is>
          <t>4710523362</t>
        </is>
      </c>
      <c r="C1053" t="inlineStr">
        <is>
          <t>晴天大亨</t>
        </is>
      </c>
      <c r="D1053" t="n">
        <v>2</v>
      </c>
      <c r="E1053" t="inlineStr">
        <is>
          <t>岩主开大和丽莎平a[doge]</t>
        </is>
      </c>
      <c r="F1053" t="n">
        <v>0</v>
      </c>
      <c r="G1053" t="inlineStr">
        <is>
          <t>4710523362</t>
        </is>
      </c>
      <c r="H1053" t="inlineStr">
        <is>
          <t>2021-06-11 21:26:12</t>
        </is>
      </c>
      <c r="I1053" t="n">
        <v>0</v>
      </c>
      <c r="J1053" t="inlineStr">
        <is>
          <t>未知</t>
        </is>
      </c>
      <c r="K1053" t="inlineStr">
        <is>
          <t>528277366</t>
        </is>
      </c>
      <c r="L1053" t="inlineStr">
        <is>
          <t>保密</t>
        </is>
      </c>
      <c r="M1053" t="inlineStr"/>
      <c r="N1053" t="n">
        <v>4</v>
      </c>
      <c r="O1053" t="inlineStr"/>
      <c r="P1053" t="inlineStr"/>
      <c r="Q1053" t="inlineStr"/>
    </row>
    <row r="1054">
      <c r="A1054" t="inlineStr">
        <is>
          <t>401742377</t>
        </is>
      </c>
      <c r="B1054" t="inlineStr">
        <is>
          <t>4710522840</t>
        </is>
      </c>
      <c r="C1054" t="inlineStr">
        <is>
          <t>洛圣都精神病院主任</t>
        </is>
      </c>
      <c r="D1054" t="n">
        <v>2697</v>
      </c>
      <c r="E1054" t="inlineStr">
        <is>
          <t>还不发点原石庆祝一
’</t>
        </is>
      </c>
      <c r="F1054" t="n">
        <v>0</v>
      </c>
      <c r="G1054" t="inlineStr">
        <is>
          <t>0</t>
        </is>
      </c>
      <c r="H1054" t="inlineStr">
        <is>
          <t>2021-06-11 21:25:56</t>
        </is>
      </c>
      <c r="I1054" t="n">
        <v>1</v>
      </c>
      <c r="J1054" t="inlineStr">
        <is>
          <t>未知</t>
        </is>
      </c>
      <c r="K1054" t="inlineStr">
        <is>
          <t>352355599</t>
        </is>
      </c>
      <c r="L1054" t="inlineStr">
        <is>
          <t>男</t>
        </is>
      </c>
      <c r="M1054" t="inlineStr"/>
      <c r="N1054" t="n">
        <v>5</v>
      </c>
      <c r="O1054" t="inlineStr"/>
      <c r="P1054" t="inlineStr"/>
      <c r="Q1054" t="inlineStr"/>
    </row>
    <row r="1055">
      <c r="A1055" t="inlineStr">
        <is>
          <t>401742377</t>
        </is>
      </c>
      <c r="B1055" t="inlineStr">
        <is>
          <t>4710530662</t>
        </is>
      </c>
      <c r="C1055" t="inlineStr">
        <is>
          <t>LS-年少挥霍父母汗</t>
        </is>
      </c>
      <c r="D1055" t="n">
        <v>2696</v>
      </c>
      <c r="E1055" t="inlineStr">
        <is>
          <t>召唤地震？这是机翻？？</t>
        </is>
      </c>
      <c r="F1055" t="n">
        <v>0</v>
      </c>
      <c r="G1055" t="inlineStr">
        <is>
          <t>0</t>
        </is>
      </c>
      <c r="H1055" t="inlineStr">
        <is>
          <t>2021-06-11 21:25:32</t>
        </is>
      </c>
      <c r="I1055" t="n">
        <v>0</v>
      </c>
      <c r="J1055" t="inlineStr">
        <is>
          <t>未知</t>
        </is>
      </c>
      <c r="K1055" t="inlineStr">
        <is>
          <t>166837458</t>
        </is>
      </c>
      <c r="L1055" t="inlineStr">
        <is>
          <t>男</t>
        </is>
      </c>
      <c r="M1055" t="inlineStr">
        <is>
          <t>冰雪奇缘赛高！</t>
        </is>
      </c>
      <c r="N1055" t="n">
        <v>5</v>
      </c>
      <c r="O1055" t="inlineStr">
        <is>
          <t>年度大会员</t>
        </is>
      </c>
      <c r="P1055" t="inlineStr"/>
      <c r="Q1055" t="inlineStr">
        <is>
          <t>#EveOneCat</t>
        </is>
      </c>
    </row>
    <row r="1056">
      <c r="A1056" t="inlineStr">
        <is>
          <t>401742377</t>
        </is>
      </c>
      <c r="B1056" t="inlineStr">
        <is>
          <t>4710526766</t>
        </is>
      </c>
      <c r="C1056" t="inlineStr">
        <is>
          <t>安倍晋五香</t>
        </is>
      </c>
      <c r="D1056" t="n">
        <v>2695</v>
      </c>
      <c r="E1056" t="inlineStr">
        <is>
          <t>恭喜[干杯]  原石gkd</t>
        </is>
      </c>
      <c r="F1056" t="n">
        <v>0</v>
      </c>
      <c r="G1056" t="inlineStr">
        <is>
          <t>0</t>
        </is>
      </c>
      <c r="H1056" t="inlineStr">
        <is>
          <t>2021-06-11 21:25:29</t>
        </is>
      </c>
      <c r="I1056" t="n">
        <v>0</v>
      </c>
      <c r="J1056" t="inlineStr">
        <is>
          <t>未知</t>
        </is>
      </c>
      <c r="K1056" t="inlineStr">
        <is>
          <t>332055398</t>
        </is>
      </c>
      <c r="L1056" t="inlineStr">
        <is>
          <t>保密</t>
        </is>
      </c>
      <c r="M1056" t="inlineStr">
        <is>
          <t>God only knows</t>
        </is>
      </c>
      <c r="N1056" t="n">
        <v>5</v>
      </c>
      <c r="O1056" t="inlineStr">
        <is>
          <t>大会员</t>
        </is>
      </c>
      <c r="P1056" t="inlineStr"/>
      <c r="Q1056" t="inlineStr"/>
    </row>
    <row r="1057">
      <c r="A1057" t="inlineStr">
        <is>
          <t>401742377</t>
        </is>
      </c>
      <c r="B1057" t="inlineStr">
        <is>
          <t>4710521375</t>
        </is>
      </c>
      <c r="C1057" t="inlineStr">
        <is>
          <t>水野爱在躲雨</t>
        </is>
      </c>
      <c r="D1057" t="n">
        <v>2694</v>
      </c>
      <c r="E1057" t="inlineStr">
        <is>
          <t>下班玩了两个钟头，突然发现日常和体力没用</t>
        </is>
      </c>
      <c r="F1057" t="n">
        <v>0</v>
      </c>
      <c r="G1057" t="inlineStr">
        <is>
          <t>0</t>
        </is>
      </c>
      <c r="H1057" t="inlineStr">
        <is>
          <t>2021-06-11 21:25:10</t>
        </is>
      </c>
      <c r="I1057" t="n">
        <v>0</v>
      </c>
      <c r="J1057" t="inlineStr">
        <is>
          <t>未知</t>
        </is>
      </c>
      <c r="K1057" t="inlineStr">
        <is>
          <t>13690313</t>
        </is>
      </c>
      <c r="L1057" t="inlineStr">
        <is>
          <t>男</t>
        </is>
      </c>
      <c r="M1057" t="inlineStr"/>
      <c r="N1057" t="n">
        <v>6</v>
      </c>
      <c r="O1057" t="inlineStr">
        <is>
          <t>年度大会员</t>
        </is>
      </c>
      <c r="P1057" t="inlineStr"/>
      <c r="Q1057" t="inlineStr"/>
    </row>
    <row r="1058">
      <c r="A1058" t="inlineStr">
        <is>
          <t>401742377</t>
        </is>
      </c>
      <c r="B1058" t="inlineStr">
        <is>
          <t>4710520068</t>
        </is>
      </c>
      <c r="C1058" t="inlineStr">
        <is>
          <t>武装人偶-犹大</t>
        </is>
      </c>
      <c r="D1058" t="n">
        <v>2693</v>
      </c>
      <c r="E1058" t="inlineStr">
        <is>
          <t>真黑暗，连背景都是黑的。</t>
        </is>
      </c>
      <c r="F1058" t="n">
        <v>0</v>
      </c>
      <c r="G1058" t="inlineStr">
        <is>
          <t>0</t>
        </is>
      </c>
      <c r="H1058" t="inlineStr">
        <is>
          <t>2021-06-11 21:24:30</t>
        </is>
      </c>
      <c r="I1058" t="n">
        <v>2</v>
      </c>
      <c r="J1058" t="inlineStr">
        <is>
          <t>未知</t>
        </is>
      </c>
      <c r="K1058" t="inlineStr">
        <is>
          <t>34704427</t>
        </is>
      </c>
      <c r="L1058" t="inlineStr">
        <is>
          <t>保密</t>
        </is>
      </c>
      <c r="M1058" t="inlineStr">
        <is>
          <t>回复提示已关，没时间跟杠精对线。恨**喜欢说别人小粉红，恨原*喜欢把别人与饭圈挂钩</t>
        </is>
      </c>
      <c r="N1058" t="n">
        <v>5</v>
      </c>
      <c r="O1058" t="inlineStr"/>
      <c r="P1058" t="inlineStr"/>
      <c r="Q1058" t="inlineStr"/>
    </row>
    <row r="1059">
      <c r="A1059" t="inlineStr">
        <is>
          <t>401742377</t>
        </is>
      </c>
      <c r="B1059" t="inlineStr">
        <is>
          <t>4710508110</t>
        </is>
      </c>
      <c r="C1059" t="inlineStr">
        <is>
          <t>lz泷琴</t>
        </is>
      </c>
      <c r="D1059" t="n">
        <v>2692</v>
      </c>
      <c r="E1059" t="inlineStr">
        <is>
          <t>所以不来点什么？[吃瓜]</t>
        </is>
      </c>
      <c r="F1059" t="n">
        <v>0</v>
      </c>
      <c r="G1059" t="inlineStr">
        <is>
          <t>0</t>
        </is>
      </c>
      <c r="H1059" t="inlineStr">
        <is>
          <t>2021-06-11 21:23:29</t>
        </is>
      </c>
      <c r="I1059" t="n">
        <v>0</v>
      </c>
      <c r="J1059" t="inlineStr">
        <is>
          <t>未知</t>
        </is>
      </c>
      <c r="K1059" t="inlineStr">
        <is>
          <t>291870155</t>
        </is>
      </c>
      <c r="L1059" t="inlineStr">
        <is>
          <t>保密</t>
        </is>
      </c>
      <c r="M1059" t="inlineStr">
        <is>
          <t>没有弹幕就没有灵魂！！！</t>
        </is>
      </c>
      <c r="N1059" t="n">
        <v>5</v>
      </c>
      <c r="O1059" t="inlineStr">
        <is>
          <t>大会员</t>
        </is>
      </c>
      <c r="P1059" t="inlineStr"/>
      <c r="Q1059" t="inlineStr"/>
    </row>
    <row r="1060">
      <c r="A1060" t="inlineStr">
        <is>
          <t>401742377</t>
        </is>
      </c>
      <c r="B1060" t="inlineStr">
        <is>
          <t>4710516495</t>
        </is>
      </c>
      <c r="C1060" t="inlineStr">
        <is>
          <t>阔落真是害人鬼</t>
        </is>
      </c>
      <c r="D1060" t="n">
        <v>2691</v>
      </c>
      <c r="E1060" t="inlineStr">
        <is>
          <t>米爹，在否？刻晴，加强，OK？[doge][doge][doge]</t>
        </is>
      </c>
      <c r="F1060" t="n">
        <v>1</v>
      </c>
      <c r="G1060" t="inlineStr">
        <is>
          <t>0</t>
        </is>
      </c>
      <c r="H1060" t="inlineStr">
        <is>
          <t>2021-06-11 21:23:28</t>
        </is>
      </c>
      <c r="I1060" t="n">
        <v>2</v>
      </c>
      <c r="J1060" t="inlineStr">
        <is>
          <t>未知</t>
        </is>
      </c>
      <c r="K1060" t="inlineStr">
        <is>
          <t>198436786</t>
        </is>
      </c>
      <c r="L1060" t="inlineStr">
        <is>
          <t>男</t>
        </is>
      </c>
      <c r="M1060" t="inlineStr"/>
      <c r="N1060" t="n">
        <v>5</v>
      </c>
      <c r="O1060" t="inlineStr"/>
      <c r="P1060" t="inlineStr"/>
      <c r="Q1060" t="inlineStr"/>
    </row>
    <row r="1061">
      <c r="A1061" t="inlineStr">
        <is>
          <t>401742377</t>
        </is>
      </c>
      <c r="B1061" t="inlineStr">
        <is>
          <t>4710512917</t>
        </is>
      </c>
      <c r="C1061" t="inlineStr">
        <is>
          <t>玩具销售员埃阿斯</t>
        </is>
      </c>
      <c r="D1061" t="n">
        <v>-1</v>
      </c>
      <c r="E1061" t="inlineStr">
        <is>
          <t>五个甜甜花，不要不识好歹[doge]</t>
        </is>
      </c>
      <c r="F1061" t="n">
        <v>0</v>
      </c>
      <c r="G1061" t="inlineStr">
        <is>
          <t>4710512917</t>
        </is>
      </c>
      <c r="H1061" t="inlineStr">
        <is>
          <t>2021-06-11 21:23:22</t>
        </is>
      </c>
      <c r="I1061" t="n">
        <v>0</v>
      </c>
      <c r="J1061" t="inlineStr">
        <is>
          <t>未知</t>
        </is>
      </c>
      <c r="K1061" t="inlineStr">
        <is>
          <t>441558142</t>
        </is>
      </c>
      <c r="L1061" t="inlineStr">
        <is>
          <t>男</t>
        </is>
      </c>
      <c r="M1061" t="inlineStr">
        <is>
          <t>我是至冬国最棒的玩具销售员！（拍手）{伪}</t>
        </is>
      </c>
      <c r="N1061" t="n">
        <v>4</v>
      </c>
      <c r="O1061" t="inlineStr">
        <is>
          <t>年度大会员</t>
        </is>
      </c>
      <c r="P1061" t="inlineStr">
        <is>
          <t>原神-海浪</t>
        </is>
      </c>
      <c r="Q1061" t="inlineStr"/>
    </row>
    <row r="1062">
      <c r="A1062" t="inlineStr">
        <is>
          <t>401742377</t>
        </is>
      </c>
      <c r="B1062" t="inlineStr">
        <is>
          <t>4710510563</t>
        </is>
      </c>
      <c r="C1062" t="inlineStr">
        <is>
          <t>添盒菌</t>
        </is>
      </c>
      <c r="D1062" t="n">
        <v>2690</v>
      </c>
      <c r="E1062" t="inlineStr">
        <is>
          <t>这边建议黑子 连苹果手机也一块砸掉呢[doge]</t>
        </is>
      </c>
      <c r="F1062" t="n">
        <v>0</v>
      </c>
      <c r="G1062" t="inlineStr">
        <is>
          <t>0</t>
        </is>
      </c>
      <c r="H1062" t="inlineStr">
        <is>
          <t>2021-06-11 21:22:08</t>
        </is>
      </c>
      <c r="I1062" t="n">
        <v>2</v>
      </c>
      <c r="J1062" t="inlineStr">
        <is>
          <t>未知</t>
        </is>
      </c>
      <c r="K1062" t="inlineStr">
        <is>
          <t>320165070</t>
        </is>
      </c>
      <c r="L1062" t="inlineStr">
        <is>
          <t>男</t>
        </is>
      </c>
      <c r="M1062" t="inlineStr">
        <is>
          <t>别翻了，我是mxz，已经收了mhy不少钱了，准备把mhy买下来了</t>
        </is>
      </c>
      <c r="N1062" t="n">
        <v>5</v>
      </c>
      <c r="O1062" t="inlineStr">
        <is>
          <t>年度大会员</t>
        </is>
      </c>
      <c r="P1062" t="inlineStr">
        <is>
          <t>打卡不咕</t>
        </is>
      </c>
      <c r="Q1062" t="inlineStr"/>
    </row>
    <row r="1063">
      <c r="A1063" t="inlineStr">
        <is>
          <t>401742377</t>
        </is>
      </c>
      <c r="B1063" t="inlineStr">
        <is>
          <t>4710493334</t>
        </is>
      </c>
      <c r="C1063" t="inlineStr">
        <is>
          <t>Wogrem</t>
        </is>
      </c>
      <c r="D1063" t="n">
        <v>2689</v>
      </c>
      <c r="E1063" t="inlineStr">
        <is>
          <t>在，为什么夏日游戏节就放了半个PV？？？</t>
        </is>
      </c>
      <c r="F1063" t="n">
        <v>0</v>
      </c>
      <c r="G1063" t="inlineStr">
        <is>
          <t>0</t>
        </is>
      </c>
      <c r="H1063" t="inlineStr">
        <is>
          <t>2021-06-11 21:20:54</t>
        </is>
      </c>
      <c r="I1063" t="n">
        <v>0</v>
      </c>
      <c r="J1063" t="inlineStr">
        <is>
          <t>未知</t>
        </is>
      </c>
      <c r="K1063" t="inlineStr">
        <is>
          <t>168727989</t>
        </is>
      </c>
      <c r="L1063" t="inlineStr">
        <is>
          <t>保密</t>
        </is>
      </c>
      <c r="M1063" t="inlineStr"/>
      <c r="N1063" t="n">
        <v>4</v>
      </c>
      <c r="O1063" t="inlineStr">
        <is>
          <t>大会员</t>
        </is>
      </c>
      <c r="P1063" t="inlineStr"/>
      <c r="Q1063" t="inlineStr"/>
    </row>
    <row r="1064">
      <c r="A1064" t="inlineStr">
        <is>
          <t>401742377</t>
        </is>
      </c>
      <c r="B1064" t="inlineStr">
        <is>
          <t>4710493096</t>
        </is>
      </c>
      <c r="C1064" t="inlineStr">
        <is>
          <t>一只很屑的魔女</t>
        </is>
      </c>
      <c r="D1064" t="n">
        <v>2688</v>
      </c>
      <c r="E1064" t="inlineStr">
        <is>
          <t>这不发点原石庆祝一下？[脱单doge]</t>
        </is>
      </c>
      <c r="F1064" t="n">
        <v>0</v>
      </c>
      <c r="G1064" t="inlineStr">
        <is>
          <t>0</t>
        </is>
      </c>
      <c r="H1064" t="inlineStr">
        <is>
          <t>2021-06-11 21:20:47</t>
        </is>
      </c>
      <c r="I1064" t="n">
        <v>0</v>
      </c>
      <c r="J1064" t="inlineStr">
        <is>
          <t>未知</t>
        </is>
      </c>
      <c r="K1064" t="inlineStr">
        <is>
          <t>295076263</t>
        </is>
      </c>
      <c r="L1064" t="inlineStr">
        <is>
          <t>保密</t>
        </is>
      </c>
      <c r="M1064" t="inlineStr">
        <is>
          <t>这个人勤快死了，随便写了点</t>
        </is>
      </c>
      <c r="N1064" t="n">
        <v>5</v>
      </c>
      <c r="O1064" t="inlineStr">
        <is>
          <t>大会员</t>
        </is>
      </c>
      <c r="P1064" t="inlineStr"/>
      <c r="Q1064" t="inlineStr"/>
    </row>
    <row r="1065">
      <c r="A1065" t="inlineStr">
        <is>
          <t>401742377</t>
        </is>
      </c>
      <c r="B1065" t="inlineStr">
        <is>
          <t>4710497830</t>
        </is>
      </c>
      <c r="C1065" t="inlineStr">
        <is>
          <t>旧港迷人</t>
        </is>
      </c>
      <c r="D1065" t="n">
        <v>2687</v>
      </c>
      <c r="E1065" t="inlineStr">
        <is>
          <t>有用？？</t>
        </is>
      </c>
      <c r="F1065" t="n">
        <v>0</v>
      </c>
      <c r="G1065" t="inlineStr">
        <is>
          <t>0</t>
        </is>
      </c>
      <c r="H1065" t="inlineStr">
        <is>
          <t>2021-06-11 21:20:44</t>
        </is>
      </c>
      <c r="I1065" t="n">
        <v>0</v>
      </c>
      <c r="J1065" t="inlineStr">
        <is>
          <t>未知</t>
        </is>
      </c>
      <c r="K1065" t="inlineStr">
        <is>
          <t>293580159</t>
        </is>
      </c>
      <c r="L1065" t="inlineStr">
        <is>
          <t>保密</t>
        </is>
      </c>
      <c r="M1065" t="inlineStr"/>
      <c r="N1065" t="n">
        <v>4</v>
      </c>
      <c r="O1065" t="inlineStr">
        <is>
          <t>大会员</t>
        </is>
      </c>
      <c r="P1065" t="inlineStr"/>
      <c r="Q1065" t="inlineStr"/>
    </row>
    <row r="1066">
      <c r="A1066" t="inlineStr">
        <is>
          <t>401742377</t>
        </is>
      </c>
      <c r="B1066" t="inlineStr">
        <is>
          <t>4710489787</t>
        </is>
      </c>
      <c r="C1066" t="inlineStr">
        <is>
          <t>好兄弟亲一个</t>
        </is>
      </c>
      <c r="D1066" t="n">
        <v>2686</v>
      </c>
      <c r="E1066" t="inlineStr">
        <is>
          <t>不发邮件很难为你高兴[脱单doge]</t>
        </is>
      </c>
      <c r="F1066" t="n">
        <v>0</v>
      </c>
      <c r="G1066" t="inlineStr">
        <is>
          <t>0</t>
        </is>
      </c>
      <c r="H1066" t="inlineStr">
        <is>
          <t>2021-06-11 21:20:10</t>
        </is>
      </c>
      <c r="I1066" t="n">
        <v>0</v>
      </c>
      <c r="J1066" t="inlineStr">
        <is>
          <t>未知</t>
        </is>
      </c>
      <c r="K1066" t="inlineStr">
        <is>
          <t>304531975</t>
        </is>
      </c>
      <c r="L1066" t="inlineStr">
        <is>
          <t>保密</t>
        </is>
      </c>
      <c r="M1066" t="inlineStr">
        <is>
          <t>英雄望远。</t>
        </is>
      </c>
      <c r="N1066" t="n">
        <v>5</v>
      </c>
      <c r="O1066" t="inlineStr">
        <is>
          <t>大会员</t>
        </is>
      </c>
      <c r="P1066" t="inlineStr"/>
      <c r="Q1066" t="inlineStr"/>
    </row>
    <row r="1067">
      <c r="A1067" t="inlineStr">
        <is>
          <t>401742377</t>
        </is>
      </c>
      <c r="B1067" t="inlineStr">
        <is>
          <t>4710496593</t>
        </is>
      </c>
      <c r="C1067" t="inlineStr">
        <is>
          <t>WahresRot</t>
        </is>
      </c>
      <c r="D1067" t="n">
        <v>1</v>
      </c>
      <c r="E1067" t="inlineStr">
        <is>
          <t>岩主大招，丽莎短e[doge]</t>
        </is>
      </c>
      <c r="F1067" t="n">
        <v>0</v>
      </c>
      <c r="G1067" t="inlineStr">
        <is>
          <t>4710496593</t>
        </is>
      </c>
      <c r="H1067" t="inlineStr">
        <is>
          <t>2021-06-11 21:20:04</t>
        </is>
      </c>
      <c r="I1067" t="n">
        <v>0</v>
      </c>
      <c r="J1067" t="inlineStr">
        <is>
          <t>未知</t>
        </is>
      </c>
      <c r="K1067" t="inlineStr">
        <is>
          <t>36023488</t>
        </is>
      </c>
      <c r="L1067" t="inlineStr">
        <is>
          <t>男</t>
        </is>
      </c>
      <c r="M1067" t="inlineStr">
        <is>
          <t>你明明见过大海，为什么要骗自己没有见过</t>
        </is>
      </c>
      <c r="N1067" t="n">
        <v>5</v>
      </c>
      <c r="O1067" t="inlineStr">
        <is>
          <t>年度大会员</t>
        </is>
      </c>
      <c r="P1067" t="inlineStr">
        <is>
          <t>三周年恋曲</t>
        </is>
      </c>
      <c r="Q1067" t="inlineStr">
        <is>
          <t>三周年恋曲</t>
        </is>
      </c>
    </row>
    <row r="1068">
      <c r="A1068" t="inlineStr">
        <is>
          <t>401742377</t>
        </is>
      </c>
      <c r="B1068" t="inlineStr">
        <is>
          <t>4710496534</t>
        </is>
      </c>
      <c r="C1068" t="inlineStr">
        <is>
          <t>-夜-露-死-苦---</t>
        </is>
      </c>
      <c r="D1068" t="n">
        <v>2685</v>
      </c>
      <c r="E1068" t="inlineStr">
        <is>
          <t>可莉没有夏装很生气，原宝给我发点原石拿去安慰她怎么样[给心心][给心心]</t>
        </is>
      </c>
      <c r="F1068" t="n">
        <v>0</v>
      </c>
      <c r="G1068" t="inlineStr">
        <is>
          <t>0</t>
        </is>
      </c>
      <c r="H1068" t="inlineStr">
        <is>
          <t>2021-06-11 21:20:02</t>
        </is>
      </c>
      <c r="I1068" t="n">
        <v>1</v>
      </c>
      <c r="J1068" t="inlineStr">
        <is>
          <t>未知</t>
        </is>
      </c>
      <c r="K1068" t="inlineStr">
        <is>
          <t>81995806</t>
        </is>
      </c>
      <c r="L1068" t="inlineStr">
        <is>
          <t>保密</t>
        </is>
      </c>
      <c r="M1068" t="inlineStr">
        <is>
          <t>打游戏还能打出优越感的多少沾点</t>
        </is>
      </c>
      <c r="N1068" t="n">
        <v>5</v>
      </c>
      <c r="O1068" t="inlineStr">
        <is>
          <t>年度大会员</t>
        </is>
      </c>
      <c r="P1068" t="inlineStr">
        <is>
          <t>原神-海浪</t>
        </is>
      </c>
      <c r="Q1068" t="inlineStr">
        <is>
          <t>原神</t>
        </is>
      </c>
    </row>
    <row r="1069">
      <c r="A1069" t="inlineStr">
        <is>
          <t>401742377</t>
        </is>
      </c>
      <c r="B1069" t="inlineStr">
        <is>
          <t>4710486827</t>
        </is>
      </c>
      <c r="C1069" t="inlineStr">
        <is>
          <t>-_-rui-_-</t>
        </is>
      </c>
      <c r="D1069" t="n">
        <v>2684</v>
      </c>
      <c r="E1069" t="inlineStr">
        <is>
          <t>快进到有些人遍历评论区，精选，截图，发帖嘲讽</t>
        </is>
      </c>
      <c r="F1069" t="n">
        <v>0</v>
      </c>
      <c r="G1069" t="inlineStr">
        <is>
          <t>0</t>
        </is>
      </c>
      <c r="H1069" t="inlineStr">
        <is>
          <t>2021-06-11 21:18:42</t>
        </is>
      </c>
      <c r="I1069" t="n">
        <v>1</v>
      </c>
      <c r="J1069" t="inlineStr">
        <is>
          <t>未知</t>
        </is>
      </c>
      <c r="K1069" t="inlineStr">
        <is>
          <t>85755730</t>
        </is>
      </c>
      <c r="L1069" t="inlineStr">
        <is>
          <t>保密</t>
        </is>
      </c>
      <c r="M1069" t="inlineStr"/>
      <c r="N1069" t="n">
        <v>4</v>
      </c>
      <c r="O1069" t="inlineStr">
        <is>
          <t>年度大会员</t>
        </is>
      </c>
      <c r="P1069" t="inlineStr"/>
      <c r="Q1069" t="inlineStr"/>
    </row>
    <row r="1070">
      <c r="A1070" t="inlineStr">
        <is>
          <t>401742377</t>
        </is>
      </c>
      <c r="B1070" t="inlineStr">
        <is>
          <t>4710478284</t>
        </is>
      </c>
      <c r="C1070" t="inlineStr">
        <is>
          <t>账号已驻削</t>
        </is>
      </c>
      <c r="D1070" t="n">
        <v>2683</v>
      </c>
      <c r="E1070" t="inlineStr">
        <is>
          <t>这背景纯白色的看着好怪啊</t>
        </is>
      </c>
      <c r="F1070" t="n">
        <v>0</v>
      </c>
      <c r="G1070" t="inlineStr">
        <is>
          <t>0</t>
        </is>
      </c>
      <c r="H1070" t="inlineStr">
        <is>
          <t>2021-06-11 21:18:10</t>
        </is>
      </c>
      <c r="I1070" t="n">
        <v>1</v>
      </c>
      <c r="J1070" t="inlineStr">
        <is>
          <t>未知</t>
        </is>
      </c>
      <c r="K1070" t="inlineStr">
        <is>
          <t>480348034</t>
        </is>
      </c>
      <c r="L1070" t="inlineStr">
        <is>
          <t>男</t>
        </is>
      </c>
      <c r="M1070" t="inlineStr">
        <is>
          <t>诶～头像都可有可无</t>
        </is>
      </c>
      <c r="N1070" t="n">
        <v>3</v>
      </c>
      <c r="O1070" t="inlineStr">
        <is>
          <t>大会员</t>
        </is>
      </c>
      <c r="P1070" t="inlineStr"/>
      <c r="Q1070" t="inlineStr"/>
    </row>
    <row r="1071">
      <c r="A1071" t="inlineStr">
        <is>
          <t>401742377</t>
        </is>
      </c>
      <c r="B1071" t="inlineStr">
        <is>
          <t>4710485225</t>
        </is>
      </c>
      <c r="C1071" t="inlineStr">
        <is>
          <t>伊卡洛斯美如画</t>
        </is>
      </c>
      <c r="D1071" t="n">
        <v>2682</v>
      </c>
      <c r="E1071" t="inlineStr">
        <is>
          <t>这不是送发十连助助兴[吃瓜]</t>
        </is>
      </c>
      <c r="F1071" t="n">
        <v>0</v>
      </c>
      <c r="G1071" t="inlineStr">
        <is>
          <t>0</t>
        </is>
      </c>
      <c r="H1071" t="inlineStr">
        <is>
          <t>2021-06-11 21:17:55</t>
        </is>
      </c>
      <c r="I1071" t="n">
        <v>0</v>
      </c>
      <c r="J1071" t="inlineStr">
        <is>
          <t>未知</t>
        </is>
      </c>
      <c r="K1071" t="inlineStr">
        <is>
          <t>20148515</t>
        </is>
      </c>
      <c r="L1071" t="inlineStr">
        <is>
          <t>保密</t>
        </is>
      </c>
      <c r="M1071" t="inlineStr"/>
      <c r="N1071" t="n">
        <v>5</v>
      </c>
      <c r="O1071" t="inlineStr">
        <is>
          <t>年度大会员</t>
        </is>
      </c>
      <c r="P1071" t="inlineStr"/>
      <c r="Q1071" t="inlineStr">
        <is>
          <t>战双帕弥什</t>
        </is>
      </c>
    </row>
    <row r="1072">
      <c r="A1072" t="inlineStr">
        <is>
          <t>401742377</t>
        </is>
      </c>
      <c r="B1072" t="inlineStr">
        <is>
          <t>4710474226</t>
        </is>
      </c>
      <c r="C1072" t="inlineStr">
        <is>
          <t>i夏钧</t>
        </is>
      </c>
      <c r="D1072" t="n">
        <v>2681</v>
      </c>
      <c r="E1072" t="inlineStr">
        <is>
          <t>这不得发点原石庆祝一下？</t>
        </is>
      </c>
      <c r="F1072" t="n">
        <v>0</v>
      </c>
      <c r="G1072" t="inlineStr">
        <is>
          <t>0</t>
        </is>
      </c>
      <c r="H1072" t="inlineStr">
        <is>
          <t>2021-06-11 21:17:26</t>
        </is>
      </c>
      <c r="I1072" t="n">
        <v>0</v>
      </c>
      <c r="J1072" t="inlineStr">
        <is>
          <t>未知</t>
        </is>
      </c>
      <c r="K1072" t="inlineStr">
        <is>
          <t>544151732</t>
        </is>
      </c>
      <c r="L1072" t="inlineStr">
        <is>
          <t>保密</t>
        </is>
      </c>
      <c r="M1072" t="inlineStr"/>
      <c r="N1072" t="n">
        <v>3</v>
      </c>
      <c r="O1072" t="inlineStr"/>
      <c r="P1072" t="inlineStr"/>
      <c r="Q1072" t="inlineStr"/>
    </row>
    <row r="1073">
      <c r="A1073" t="inlineStr">
        <is>
          <t>401742377</t>
        </is>
      </c>
      <c r="B1073" t="inlineStr">
        <is>
          <t>4710474124</t>
        </is>
      </c>
      <c r="C1073" t="inlineStr">
        <is>
          <t>圣重阳起床了</t>
        </is>
      </c>
      <c r="D1073" t="n">
        <v>-1</v>
      </c>
      <c r="E1073" t="inlineStr">
        <is>
          <t>想多了，那个是你的签到奖励</t>
        </is>
      </c>
      <c r="F1073" t="n">
        <v>0</v>
      </c>
      <c r="G1073" t="inlineStr">
        <is>
          <t>4710474124</t>
        </is>
      </c>
      <c r="H1073" t="inlineStr">
        <is>
          <t>2021-06-11 21:17:23</t>
        </is>
      </c>
      <c r="I1073" t="n">
        <v>3</v>
      </c>
      <c r="J1073" t="inlineStr">
        <is>
          <t>未知</t>
        </is>
      </c>
      <c r="K1073" t="inlineStr">
        <is>
          <t>292549590</t>
        </is>
      </c>
      <c r="L1073" t="inlineStr">
        <is>
          <t>保密</t>
        </is>
      </c>
      <c r="M1073" t="inlineStr"/>
      <c r="N1073" t="n">
        <v>4</v>
      </c>
      <c r="O1073" t="inlineStr">
        <is>
          <t>年度大会员</t>
        </is>
      </c>
      <c r="P1073" t="inlineStr">
        <is>
          <t>原神</t>
        </is>
      </c>
      <c r="Q1073" t="inlineStr">
        <is>
          <t>原神</t>
        </is>
      </c>
    </row>
    <row r="1074">
      <c r="A1074" t="inlineStr">
        <is>
          <t>401742377</t>
        </is>
      </c>
      <c r="B1074" t="inlineStr">
        <is>
          <t>4710480566</t>
        </is>
      </c>
      <c r="C1074" t="inlineStr">
        <is>
          <t>-夜-露-死-苦---</t>
        </is>
      </c>
      <c r="D1074" t="n">
        <v>-1</v>
      </c>
      <c r="E1074" t="inlineStr">
        <is>
          <t>回复 @丿絶對灬鬱闷 :离谱[辣眼睛]</t>
        </is>
      </c>
      <c r="F1074" t="n">
        <v>0</v>
      </c>
      <c r="G1074" t="inlineStr">
        <is>
          <t>4709525981</t>
        </is>
      </c>
      <c r="H1074" t="inlineStr">
        <is>
          <t>2021-06-11 21:16:58</t>
        </is>
      </c>
      <c r="I1074" t="n">
        <v>1</v>
      </c>
      <c r="J1074" t="inlineStr">
        <is>
          <t>未知</t>
        </is>
      </c>
      <c r="K1074" t="inlineStr">
        <is>
          <t>81995806</t>
        </is>
      </c>
      <c r="L1074" t="inlineStr">
        <is>
          <t>保密</t>
        </is>
      </c>
      <c r="M1074" t="inlineStr">
        <is>
          <t>打游戏还能打出优越感的多少沾点</t>
        </is>
      </c>
      <c r="N1074" t="n">
        <v>5</v>
      </c>
      <c r="O1074" t="inlineStr">
        <is>
          <t>年度大会员</t>
        </is>
      </c>
      <c r="P1074" t="inlineStr">
        <is>
          <t>原神-海浪</t>
        </is>
      </c>
      <c r="Q1074" t="inlineStr">
        <is>
          <t>原神</t>
        </is>
      </c>
    </row>
    <row r="1075">
      <c r="A1075" t="inlineStr">
        <is>
          <t>401742377</t>
        </is>
      </c>
      <c r="B1075" t="inlineStr">
        <is>
          <t>4710480195</t>
        </is>
      </c>
      <c r="C1075" t="inlineStr">
        <is>
          <t>今でも</t>
        </is>
      </c>
      <c r="D1075" t="n">
        <v>2680</v>
      </c>
      <c r="E1075" t="inlineStr">
        <is>
          <t>原批就这[傲娇]</t>
        </is>
      </c>
      <c r="F1075" t="n">
        <v>0</v>
      </c>
      <c r="G1075" t="inlineStr">
        <is>
          <t>0</t>
        </is>
      </c>
      <c r="H1075" t="inlineStr">
        <is>
          <t>2021-06-11 21:16:46</t>
        </is>
      </c>
      <c r="I1075" t="n">
        <v>0</v>
      </c>
      <c r="J1075" t="inlineStr">
        <is>
          <t>未知</t>
        </is>
      </c>
      <c r="K1075" t="inlineStr">
        <is>
          <t>39044692</t>
        </is>
      </c>
      <c r="L1075" t="inlineStr">
        <is>
          <t>男</t>
        </is>
      </c>
      <c r="M1075" t="inlineStr">
        <is>
          <t>经常转发抽奖，请别关注，我怪不好意思的</t>
        </is>
      </c>
      <c r="N1075" t="n">
        <v>5</v>
      </c>
      <c r="O1075" t="inlineStr">
        <is>
          <t>年度大会员</t>
        </is>
      </c>
      <c r="P1075" t="inlineStr"/>
      <c r="Q1075" t="inlineStr"/>
    </row>
    <row r="1076">
      <c r="A1076" t="inlineStr">
        <is>
          <t>401742377</t>
        </is>
      </c>
      <c r="B1076" t="inlineStr">
        <is>
          <t>4710468410</t>
        </is>
      </c>
      <c r="C1076" t="inlineStr">
        <is>
          <t>大猫来自赛博坦</t>
        </is>
      </c>
      <c r="D1076" t="n">
        <v>2679</v>
      </c>
      <c r="E1076" t="inlineStr">
        <is>
          <t>太黑暗了，太太太太太太黑暗了[doge]</t>
        </is>
      </c>
      <c r="F1076" t="n">
        <v>0</v>
      </c>
      <c r="G1076" t="inlineStr">
        <is>
          <t>0</t>
        </is>
      </c>
      <c r="H1076" t="inlineStr">
        <is>
          <t>2021-06-11 21:15:49</t>
        </is>
      </c>
      <c r="I1076" t="n">
        <v>0</v>
      </c>
      <c r="J1076" t="inlineStr">
        <is>
          <t>未知</t>
        </is>
      </c>
      <c r="K1076" t="inlineStr">
        <is>
          <t>6772252</t>
        </is>
      </c>
      <c r="L1076" t="inlineStr">
        <is>
          <t>保密</t>
        </is>
      </c>
      <c r="M1076" t="inlineStr">
        <is>
          <t>欢迎来到赛博坦</t>
        </is>
      </c>
      <c r="N1076" t="n">
        <v>6</v>
      </c>
      <c r="O1076" t="inlineStr">
        <is>
          <t>大会员</t>
        </is>
      </c>
      <c r="P1076" t="inlineStr"/>
      <c r="Q1076" t="inlineStr"/>
    </row>
    <row r="1077">
      <c r="A1077" t="inlineStr">
        <is>
          <t>401742377</t>
        </is>
      </c>
      <c r="B1077" t="inlineStr">
        <is>
          <t>4710468264</t>
        </is>
      </c>
      <c r="C1077" t="inlineStr">
        <is>
          <t>花露水是必要的</t>
        </is>
      </c>
      <c r="D1077" t="n">
        <v>2678</v>
      </c>
      <c r="E1077" t="inlineStr">
        <is>
          <t>爱原神[打call]为了肝新版本都没去下刀剑神域了</t>
        </is>
      </c>
      <c r="F1077" t="n">
        <v>0</v>
      </c>
      <c r="G1077" t="inlineStr">
        <is>
          <t>0</t>
        </is>
      </c>
      <c r="H1077" t="inlineStr">
        <is>
          <t>2021-06-11 21:15:44</t>
        </is>
      </c>
      <c r="I1077" t="n">
        <v>0</v>
      </c>
      <c r="J1077" t="inlineStr">
        <is>
          <t>未知</t>
        </is>
      </c>
      <c r="K1077" t="inlineStr">
        <is>
          <t>21354820</t>
        </is>
      </c>
      <c r="L1077" t="inlineStr">
        <is>
          <t>女</t>
        </is>
      </c>
      <c r="M1077" t="inlineStr">
        <is>
          <t>要开心，要照顾好自己</t>
        </is>
      </c>
      <c r="N1077" t="n">
        <v>5</v>
      </c>
      <c r="O1077" t="inlineStr"/>
      <c r="P1077" t="inlineStr"/>
      <c r="Q1077" t="inlineStr"/>
    </row>
    <row r="1078">
      <c r="A1078" t="inlineStr">
        <is>
          <t>401742377</t>
        </is>
      </c>
      <c r="B1078" t="inlineStr">
        <is>
          <t>4710470359</t>
        </is>
      </c>
      <c r="C1078" t="inlineStr">
        <is>
          <t>时运-辰</t>
        </is>
      </c>
      <c r="D1078" t="n">
        <v>2677</v>
      </c>
      <c r="E1078" t="inlineStr">
        <is>
          <t>所以，原石呢？学学人家公主连结和赛马娘好吗[doge][脱单doge]</t>
        </is>
      </c>
      <c r="F1078" t="n">
        <v>1</v>
      </c>
      <c r="G1078" t="inlineStr">
        <is>
          <t>0</t>
        </is>
      </c>
      <c r="H1078" t="inlineStr">
        <is>
          <t>2021-06-11 21:15:29</t>
        </is>
      </c>
      <c r="I1078" t="n">
        <v>1</v>
      </c>
      <c r="J1078" t="inlineStr">
        <is>
          <t>未知</t>
        </is>
      </c>
      <c r="K1078" t="inlineStr">
        <is>
          <t>49799222</t>
        </is>
      </c>
      <c r="L1078" t="inlineStr">
        <is>
          <t>保密</t>
        </is>
      </c>
      <c r="M1078" t="inlineStr">
        <is>
          <t>你游</t>
        </is>
      </c>
      <c r="N1078" t="n">
        <v>5</v>
      </c>
      <c r="O1078" t="inlineStr"/>
      <c r="P1078" t="inlineStr"/>
      <c r="Q1078" t="inlineStr"/>
    </row>
    <row r="1079">
      <c r="A1079" t="inlineStr">
        <is>
          <t>401742377</t>
        </is>
      </c>
      <c r="B1079" t="inlineStr">
        <is>
          <t>4710458280</t>
        </is>
      </c>
      <c r="C1079" t="inlineStr">
        <is>
          <t>HuSco</t>
        </is>
      </c>
      <c r="D1079" t="n">
        <v>-1</v>
      </c>
      <c r="E1079" t="inlineStr">
        <is>
          <t>回复 @BRSblackshoot :[粽子]
这是一只草深渊法师
它想祝给我点赞的大家端午快乐</t>
        </is>
      </c>
      <c r="F1079" t="n">
        <v>0</v>
      </c>
      <c r="G1079" t="inlineStr">
        <is>
          <t>4709734151</t>
        </is>
      </c>
      <c r="H1079" t="inlineStr">
        <is>
          <t>2021-06-11 21:14:26</t>
        </is>
      </c>
      <c r="I1079" t="n">
        <v>15</v>
      </c>
      <c r="J1079" t="inlineStr">
        <is>
          <t>未知</t>
        </is>
      </c>
      <c r="K1079" t="inlineStr">
        <is>
          <t>5875422</t>
        </is>
      </c>
      <c r="L1079" t="inlineStr">
        <is>
          <t>男</t>
        </is>
      </c>
      <c r="M1079" t="inlineStr"/>
      <c r="N1079" t="n">
        <v>6</v>
      </c>
      <c r="O1079" t="inlineStr">
        <is>
          <t>年度大会员</t>
        </is>
      </c>
      <c r="P1079" t="inlineStr"/>
      <c r="Q1079" t="inlineStr">
        <is>
          <t>原神</t>
        </is>
      </c>
    </row>
    <row r="1080">
      <c r="A1080" t="inlineStr">
        <is>
          <t>401742377</t>
        </is>
      </c>
      <c r="B1080" t="inlineStr">
        <is>
          <t>4710461069</t>
        </is>
      </c>
      <c r="C1080" t="inlineStr">
        <is>
          <t>明日iWonder</t>
        </is>
      </c>
      <c r="D1080" t="n">
        <v>2675</v>
      </c>
      <c r="E1080" t="inlineStr">
        <is>
          <t>APPLE被黑暗笼罩[doge]</t>
        </is>
      </c>
      <c r="F1080" t="n">
        <v>0</v>
      </c>
      <c r="G1080" t="inlineStr">
        <is>
          <t>0</t>
        </is>
      </c>
      <c r="H1080" t="inlineStr">
        <is>
          <t>2021-06-11 21:14:13</t>
        </is>
      </c>
      <c r="I1080" t="n">
        <v>0</v>
      </c>
      <c r="J1080" t="inlineStr">
        <is>
          <t>未知</t>
        </is>
      </c>
      <c r="K1080" t="inlineStr">
        <is>
          <t>183309648</t>
        </is>
      </c>
      <c r="L1080" t="inlineStr">
        <is>
          <t>男</t>
        </is>
      </c>
      <c r="M1080" t="inlineStr">
        <is>
          <t>ⓘ该账号封禁中</t>
        </is>
      </c>
      <c r="N1080" t="n">
        <v>5</v>
      </c>
      <c r="O1080" t="inlineStr">
        <is>
          <t>年度大会员</t>
        </is>
      </c>
      <c r="P1080" t="inlineStr"/>
      <c r="Q1080" t="inlineStr">
        <is>
          <t>名侦探柯南</t>
        </is>
      </c>
    </row>
    <row r="1081">
      <c r="A1081" t="inlineStr">
        <is>
          <t>401742377</t>
        </is>
      </c>
      <c r="B1081" t="inlineStr">
        <is>
          <t>4710457519</t>
        </is>
      </c>
      <c r="C1081" t="inlineStr">
        <is>
          <t>飞翔的淀粉</t>
        </is>
      </c>
      <c r="D1081" t="n">
        <v>2674</v>
      </c>
      <c r="E1081" t="inlineStr">
        <is>
          <t>恭喜原神，赏点创世结晶吧</t>
        </is>
      </c>
      <c r="F1081" t="n">
        <v>0</v>
      </c>
      <c r="G1081" t="inlineStr">
        <is>
          <t>0</t>
        </is>
      </c>
      <c r="H1081" t="inlineStr">
        <is>
          <t>2021-06-11 21:14:02</t>
        </is>
      </c>
      <c r="I1081" t="n">
        <v>0</v>
      </c>
      <c r="J1081" t="inlineStr">
        <is>
          <t>未知</t>
        </is>
      </c>
      <c r="K1081" t="inlineStr">
        <is>
          <t>52803569</t>
        </is>
      </c>
      <c r="L1081" t="inlineStr">
        <is>
          <t>保密</t>
        </is>
      </c>
      <c r="M1081" t="inlineStr">
        <is>
          <t>希望自己讲述的故事对得起战双搭建的优秀的世界</t>
        </is>
      </c>
      <c r="N1081" t="n">
        <v>5</v>
      </c>
      <c r="O1081" t="inlineStr">
        <is>
          <t>年度大会员</t>
        </is>
      </c>
      <c r="P1081" t="inlineStr">
        <is>
          <t>花丸晴琉</t>
        </is>
      </c>
      <c r="Q1081" t="inlineStr">
        <is>
          <t>花丸晴琉</t>
        </is>
      </c>
    </row>
    <row r="1082">
      <c r="A1082" t="inlineStr">
        <is>
          <t>401742377</t>
        </is>
      </c>
      <c r="B1082" t="inlineStr">
        <is>
          <t>4710454865</t>
        </is>
      </c>
      <c r="C1082" t="inlineStr">
        <is>
          <t>红包红包</t>
        </is>
      </c>
      <c r="D1082" t="n">
        <v>2673</v>
      </c>
      <c r="E1082" t="inlineStr">
        <is>
          <t>是时候庆祝一下了[doge]</t>
        </is>
      </c>
      <c r="F1082" t="n">
        <v>0</v>
      </c>
      <c r="G1082" t="inlineStr">
        <is>
          <t>0</t>
        </is>
      </c>
      <c r="H1082" t="inlineStr">
        <is>
          <t>2021-06-11 21:14:00</t>
        </is>
      </c>
      <c r="I1082" t="n">
        <v>0</v>
      </c>
      <c r="J1082" t="inlineStr">
        <is>
          <t>未知</t>
        </is>
      </c>
      <c r="K1082" t="inlineStr">
        <is>
          <t>20312228</t>
        </is>
      </c>
      <c r="L1082" t="inlineStr">
        <is>
          <t>保密</t>
        </is>
      </c>
      <c r="M1082" t="inlineStr"/>
      <c r="N1082" t="n">
        <v>4</v>
      </c>
      <c r="O1082" t="inlineStr">
        <is>
          <t>大会员</t>
        </is>
      </c>
      <c r="P1082" t="inlineStr"/>
      <c r="Q1082" t="inlineStr"/>
    </row>
    <row r="1083">
      <c r="A1083" t="inlineStr">
        <is>
          <t>401742377</t>
        </is>
      </c>
      <c r="B1083" t="inlineStr">
        <is>
          <t>4710448258</t>
        </is>
      </c>
      <c r="C1083" t="inlineStr">
        <is>
          <t>一直想看你这幅表情</t>
        </is>
      </c>
      <c r="D1083" t="n">
        <v>2672</v>
      </c>
      <c r="E1083" t="inlineStr">
        <is>
          <t>300原石都不发吗</t>
        </is>
      </c>
      <c r="F1083" t="n">
        <v>0</v>
      </c>
      <c r="G1083" t="inlineStr">
        <is>
          <t>0</t>
        </is>
      </c>
      <c r="H1083" t="inlineStr">
        <is>
          <t>2021-06-11 21:12:44</t>
        </is>
      </c>
      <c r="I1083" t="n">
        <v>0</v>
      </c>
      <c r="J1083" t="inlineStr">
        <is>
          <t>未知</t>
        </is>
      </c>
      <c r="K1083" t="inlineStr">
        <is>
          <t>100839097</t>
        </is>
      </c>
      <c r="L1083" t="inlineStr">
        <is>
          <t>男</t>
        </is>
      </c>
      <c r="M1083" t="inlineStr">
        <is>
          <t>这个人比较懒没有签名并且让你给????爪巴</t>
        </is>
      </c>
      <c r="N1083" t="n">
        <v>5</v>
      </c>
      <c r="O1083" t="inlineStr">
        <is>
          <t>大会员</t>
        </is>
      </c>
      <c r="P1083" t="inlineStr"/>
      <c r="Q1083" t="inlineStr"/>
    </row>
    <row r="1084">
      <c r="A1084" t="inlineStr">
        <is>
          <t>401742377</t>
        </is>
      </c>
      <c r="B1084" t="inlineStr">
        <is>
          <t>4710448179</t>
        </is>
      </c>
      <c r="C1084" t="inlineStr">
        <is>
          <t>小vegetable</t>
        </is>
      </c>
      <c r="D1084" t="n">
        <v>2671</v>
      </c>
      <c r="E1084" t="inlineStr">
        <is>
          <t>自选五星！自选五星！[脱单doge]</t>
        </is>
      </c>
      <c r="F1084" t="n">
        <v>0</v>
      </c>
      <c r="G1084" t="inlineStr">
        <is>
          <t>0</t>
        </is>
      </c>
      <c r="H1084" t="inlineStr">
        <is>
          <t>2021-06-11 21:12:41</t>
        </is>
      </c>
      <c r="I1084" t="n">
        <v>0</v>
      </c>
      <c r="J1084" t="inlineStr">
        <is>
          <t>未知</t>
        </is>
      </c>
      <c r="K1084" t="inlineStr">
        <is>
          <t>440975340</t>
        </is>
      </c>
      <c r="L1084" t="inlineStr">
        <is>
          <t>保密</t>
        </is>
      </c>
      <c r="M1084" t="inlineStr">
        <is>
          <t>wssb</t>
        </is>
      </c>
      <c r="N1084" t="n">
        <v>5</v>
      </c>
      <c r="O1084" t="inlineStr"/>
      <c r="P1084" t="inlineStr"/>
      <c r="Q1084" t="inlineStr"/>
    </row>
    <row r="1085">
      <c r="A1085" t="inlineStr">
        <is>
          <t>401742377</t>
        </is>
      </c>
      <c r="B1085" t="inlineStr">
        <is>
          <t>4710444073</t>
        </is>
      </c>
      <c r="C1085" t="inlineStr">
        <is>
          <t>眞奧</t>
        </is>
      </c>
      <c r="D1085" t="n">
        <v>-1</v>
      </c>
      <c r="E1085" t="inlineStr">
        <is>
          <t>算了吧，阿米是一贯的抠的[无语]</t>
        </is>
      </c>
      <c r="F1085" t="n">
        <v>0</v>
      </c>
      <c r="G1085" t="inlineStr">
        <is>
          <t>4710444073</t>
        </is>
      </c>
      <c r="H1085" t="inlineStr">
        <is>
          <t>2021-06-11 21:12:20</t>
        </is>
      </c>
      <c r="I1085" t="n">
        <v>0</v>
      </c>
      <c r="J1085" t="inlineStr">
        <is>
          <t>未知</t>
        </is>
      </c>
      <c r="K1085" t="inlineStr">
        <is>
          <t>2901847</t>
        </is>
      </c>
      <c r="L1085" t="inlineStr">
        <is>
          <t>保密</t>
        </is>
      </c>
      <c r="M1085" t="inlineStr">
        <is>
          <t>世间一切皆有因果</t>
        </is>
      </c>
      <c r="N1085" t="n">
        <v>5</v>
      </c>
      <c r="O1085" t="inlineStr">
        <is>
          <t>大会员</t>
        </is>
      </c>
      <c r="P1085" t="inlineStr"/>
      <c r="Q1085" t="inlineStr"/>
    </row>
    <row r="1086">
      <c r="A1086" t="inlineStr">
        <is>
          <t>401742377</t>
        </is>
      </c>
      <c r="B1086" t="inlineStr">
        <is>
          <t>4710446495</t>
        </is>
      </c>
      <c r="C1086" t="inlineStr">
        <is>
          <t>actlase</t>
        </is>
      </c>
      <c r="D1086" t="n">
        <v>2670</v>
      </c>
      <c r="E1086" t="inlineStr">
        <is>
          <t>恭喜🎉</t>
        </is>
      </c>
      <c r="F1086" t="n">
        <v>0</v>
      </c>
      <c r="G1086" t="inlineStr">
        <is>
          <t>0</t>
        </is>
      </c>
      <c r="H1086" t="inlineStr">
        <is>
          <t>2021-06-11 21:11:47</t>
        </is>
      </c>
      <c r="I1086" t="n">
        <v>0</v>
      </c>
      <c r="J1086" t="inlineStr">
        <is>
          <t>未知</t>
        </is>
      </c>
      <c r="K1086" t="inlineStr">
        <is>
          <t>83665320</t>
        </is>
      </c>
      <c r="L1086" t="inlineStr">
        <is>
          <t>保密</t>
        </is>
      </c>
      <c r="M1086" t="inlineStr"/>
      <c r="N1086" t="n">
        <v>3</v>
      </c>
      <c r="O1086" t="inlineStr"/>
      <c r="P1086" t="inlineStr"/>
      <c r="Q1086" t="inlineStr"/>
    </row>
    <row r="1087">
      <c r="A1087" t="inlineStr">
        <is>
          <t>401742377</t>
        </is>
      </c>
      <c r="B1087" t="inlineStr">
        <is>
          <t>4710442710</t>
        </is>
      </c>
      <c r="C1087" t="inlineStr">
        <is>
          <t>小赵19286</t>
        </is>
      </c>
      <c r="D1087" t="n">
        <v>2669</v>
      </c>
      <c r="E1087" t="inlineStr">
        <is>
          <t>史莱姆“怪兽”[doge]</t>
        </is>
      </c>
      <c r="F1087" t="n">
        <v>0</v>
      </c>
      <c r="G1087" t="inlineStr">
        <is>
          <t>0</t>
        </is>
      </c>
      <c r="H1087" t="inlineStr">
        <is>
          <t>2021-06-11 21:11:40</t>
        </is>
      </c>
      <c r="I1087" t="n">
        <v>0</v>
      </c>
      <c r="J1087" t="inlineStr">
        <is>
          <t>未知</t>
        </is>
      </c>
      <c r="K1087" t="inlineStr">
        <is>
          <t>414414575</t>
        </is>
      </c>
      <c r="L1087" t="inlineStr">
        <is>
          <t>保密</t>
        </is>
      </c>
      <c r="M1087" t="inlineStr"/>
      <c r="N1087" t="n">
        <v>3</v>
      </c>
      <c r="O1087" t="inlineStr"/>
      <c r="P1087" t="inlineStr"/>
      <c r="Q1087" t="inlineStr"/>
    </row>
    <row r="1088">
      <c r="A1088" t="inlineStr">
        <is>
          <t>401742377</t>
        </is>
      </c>
      <c r="B1088" t="inlineStr">
        <is>
          <t>4710439228</t>
        </is>
      </c>
      <c r="C1088" t="inlineStr">
        <is>
          <t>利刃滚远点</t>
        </is>
      </c>
      <c r="D1088" t="n">
        <v>-1</v>
      </c>
      <c r="E1088" t="inlineStr">
        <is>
          <t>回复 @曦阳木鱼 :你冷静点啊，才刚送过啊</t>
        </is>
      </c>
      <c r="F1088" t="n">
        <v>0</v>
      </c>
      <c r="G1088" t="inlineStr">
        <is>
          <t>4709435840</t>
        </is>
      </c>
      <c r="H1088" t="inlineStr">
        <is>
          <t>2021-06-11 21:11:06</t>
        </is>
      </c>
      <c r="I1088" t="n">
        <v>0</v>
      </c>
      <c r="J1088" t="inlineStr">
        <is>
          <t>未知</t>
        </is>
      </c>
      <c r="K1088" t="inlineStr">
        <is>
          <t>298389503</t>
        </is>
      </c>
      <c r="L1088" t="inlineStr">
        <is>
          <t>保密</t>
        </is>
      </c>
      <c r="M1088" t="inlineStr">
        <is>
          <t>明日方舟冰清玉洁伟大的第九艺术</t>
        </is>
      </c>
      <c r="N1088" t="n">
        <v>2</v>
      </c>
      <c r="O1088" t="inlineStr">
        <is>
          <t>大会员</t>
        </is>
      </c>
      <c r="P1088" t="inlineStr"/>
      <c r="Q1088" t="inlineStr"/>
    </row>
    <row r="1089">
      <c r="A1089" t="inlineStr">
        <is>
          <t>401742377</t>
        </is>
      </c>
      <c r="B1089" t="inlineStr">
        <is>
          <t>4710445140</t>
        </is>
      </c>
      <c r="C1089" t="inlineStr">
        <is>
          <t>爱好勒穹</t>
        </is>
      </c>
      <c r="D1089" t="n">
        <v>-1</v>
      </c>
      <c r="E1089" t="inlineStr">
        <is>
          <t>回复 @滑稽huaji :就你离谱，不过算我一个[吃瓜]</t>
        </is>
      </c>
      <c r="F1089" t="n">
        <v>0</v>
      </c>
      <c r="G1089" t="inlineStr">
        <is>
          <t>4709498798</t>
        </is>
      </c>
      <c r="H1089" t="inlineStr">
        <is>
          <t>2021-06-11 21:11:04</t>
        </is>
      </c>
      <c r="I1089" t="n">
        <v>1</v>
      </c>
      <c r="J1089" t="inlineStr">
        <is>
          <t>未知</t>
        </is>
      </c>
      <c r="K1089" t="inlineStr">
        <is>
          <t>441944681</t>
        </is>
      </c>
      <c r="L1089" t="inlineStr">
        <is>
          <t>男</t>
        </is>
      </c>
      <c r="M1089" t="inlineStr">
        <is>
          <t>这个人很懒，什么也没留下_(•̀ω•́ 」∠)_吗？</t>
        </is>
      </c>
      <c r="N1089" t="n">
        <v>5</v>
      </c>
      <c r="O1089" t="inlineStr">
        <is>
          <t>年度大会员</t>
        </is>
      </c>
      <c r="P1089" t="inlineStr">
        <is>
          <t>崩坏3·天穹流星</t>
        </is>
      </c>
      <c r="Q1089" t="inlineStr">
        <is>
          <t>崩坏3·天穹流星</t>
        </is>
      </c>
    </row>
    <row r="1090">
      <c r="A1090" t="inlineStr">
        <is>
          <t>401742377</t>
        </is>
      </c>
      <c r="B1090" t="inlineStr">
        <is>
          <t>4710440832</t>
        </is>
      </c>
      <c r="C1090" t="inlineStr">
        <is>
          <t>砂糖叔</t>
        </is>
      </c>
      <c r="D1090" t="n">
        <v>2668</v>
      </c>
      <c r="E1090" t="inlineStr">
        <is>
          <t>這不得值300個花花雞?[doge]
原寶所有素材各三百個gkd</t>
        </is>
      </c>
      <c r="F1090" t="n">
        <v>0</v>
      </c>
      <c r="G1090" t="inlineStr">
        <is>
          <t>0</t>
        </is>
      </c>
      <c r="H1090" t="inlineStr">
        <is>
          <t>2021-06-11 21:10:45</t>
        </is>
      </c>
      <c r="I1090" t="n">
        <v>0</v>
      </c>
      <c r="J1090" t="inlineStr">
        <is>
          <t>未知</t>
        </is>
      </c>
      <c r="K1090" t="inlineStr">
        <is>
          <t>469608</t>
        </is>
      </c>
      <c r="L1090" t="inlineStr">
        <is>
          <t>男</t>
        </is>
      </c>
      <c r="M1090" t="inlineStr">
        <is>
          <t>别看了，我就是玩原神玩方舟玩战双玩FGO玩舰B玩im@s，又玩WF玩土命玩CS玩怪猎的臭打游戏的，將網上那套帶進現實生活的都是社會垃圾</t>
        </is>
      </c>
      <c r="N1090" t="n">
        <v>6</v>
      </c>
      <c r="O1090" t="inlineStr">
        <is>
          <t>大会员</t>
        </is>
      </c>
      <c r="P1090" t="inlineStr">
        <is>
          <t>神楽Mea</t>
        </is>
      </c>
      <c r="Q1090" t="inlineStr">
        <is>
          <t>神楽Mea</t>
        </is>
      </c>
    </row>
    <row r="1091">
      <c r="A1091" t="inlineStr">
        <is>
          <t>401742377</t>
        </is>
      </c>
      <c r="B1091" t="inlineStr">
        <is>
          <t>4710429558</t>
        </is>
      </c>
      <c r="C1091" t="inlineStr">
        <is>
          <t>张灬籽沐</t>
        </is>
      </c>
      <c r="D1091" t="n">
        <v>2667</v>
      </c>
      <c r="E1091" t="inlineStr">
        <is>
          <t>yp！</t>
        </is>
      </c>
      <c r="F1091" t="n">
        <v>0</v>
      </c>
      <c r="G1091" t="inlineStr">
        <is>
          <t>0</t>
        </is>
      </c>
      <c r="H1091" t="inlineStr">
        <is>
          <t>2021-06-11 21:10:06</t>
        </is>
      </c>
      <c r="I1091" t="n">
        <v>0</v>
      </c>
      <c r="J1091" t="inlineStr">
        <is>
          <t>未知</t>
        </is>
      </c>
      <c r="K1091" t="inlineStr">
        <is>
          <t>688204705</t>
        </is>
      </c>
      <c r="L1091" t="inlineStr">
        <is>
          <t>保密</t>
        </is>
      </c>
      <c r="M1091" t="inlineStr"/>
      <c r="N1091" t="n">
        <v>4</v>
      </c>
      <c r="O1091" t="inlineStr">
        <is>
          <t>大会员</t>
        </is>
      </c>
      <c r="P1091" t="inlineStr"/>
      <c r="Q1091" t="inlineStr"/>
    </row>
    <row r="1092">
      <c r="A1092" t="inlineStr">
        <is>
          <t>401742377</t>
        </is>
      </c>
      <c r="B1092" t="inlineStr">
        <is>
          <t>4710433049</t>
        </is>
      </c>
      <c r="C1092" t="inlineStr">
        <is>
          <t>利刃滚远点</t>
        </is>
      </c>
      <c r="D1092" t="n">
        <v>-1</v>
      </c>
      <c r="E1092" t="inlineStr">
        <is>
          <t>🏳          🇫🇷
🖐        🖐
     [滑稽]</t>
        </is>
      </c>
      <c r="F1092" t="n">
        <v>0</v>
      </c>
      <c r="G1092" t="inlineStr">
        <is>
          <t>4710433049</t>
        </is>
      </c>
      <c r="H1092" t="inlineStr">
        <is>
          <t>2021-06-11 21:09:58</t>
        </is>
      </c>
      <c r="I1092" t="n">
        <v>0</v>
      </c>
      <c r="J1092" t="inlineStr">
        <is>
          <t>未知</t>
        </is>
      </c>
      <c r="K1092" t="inlineStr">
        <is>
          <t>298389503</t>
        </is>
      </c>
      <c r="L1092" t="inlineStr">
        <is>
          <t>保密</t>
        </is>
      </c>
      <c r="M1092" t="inlineStr">
        <is>
          <t>明日方舟冰清玉洁伟大的第九艺术</t>
        </is>
      </c>
      <c r="N1092" t="n">
        <v>2</v>
      </c>
      <c r="O1092" t="inlineStr">
        <is>
          <t>大会员</t>
        </is>
      </c>
      <c r="P1092" t="inlineStr"/>
      <c r="Q1092" t="inlineStr"/>
    </row>
    <row r="1093">
      <c r="A1093" t="inlineStr">
        <is>
          <t>401742377</t>
        </is>
      </c>
      <c r="B1093" t="inlineStr">
        <is>
          <t>4710424228</t>
        </is>
      </c>
      <c r="C1093" t="inlineStr">
        <is>
          <t>你的白天是我的夜</t>
        </is>
      </c>
      <c r="D1093" t="n">
        <v>2666</v>
      </c>
      <c r="E1093" t="inlineStr">
        <is>
          <t>以端游水平不吊打一众手游？</t>
        </is>
      </c>
      <c r="F1093" t="n">
        <v>0</v>
      </c>
      <c r="G1093" t="inlineStr">
        <is>
          <t>0</t>
        </is>
      </c>
      <c r="H1093" t="inlineStr">
        <is>
          <t>2021-06-11 21:08:35</t>
        </is>
      </c>
      <c r="I1093" t="n">
        <v>0</v>
      </c>
      <c r="J1093" t="inlineStr">
        <is>
          <t>未知</t>
        </is>
      </c>
      <c r="K1093" t="inlineStr">
        <is>
          <t>243828068</t>
        </is>
      </c>
      <c r="L1093" t="inlineStr">
        <is>
          <t>保密</t>
        </is>
      </c>
      <c r="M1093" t="inlineStr">
        <is>
          <t>我就是分母天王òᆺó</t>
        </is>
      </c>
      <c r="N1093" t="n">
        <v>5</v>
      </c>
      <c r="O1093" t="inlineStr">
        <is>
          <t>大会员</t>
        </is>
      </c>
      <c r="P1093" t="inlineStr">
        <is>
          <t>三周年恋曲</t>
        </is>
      </c>
      <c r="Q1093" t="inlineStr">
        <is>
          <t>三周年恋曲</t>
        </is>
      </c>
    </row>
    <row r="1094">
      <c r="A1094" t="inlineStr">
        <is>
          <t>401742377</t>
        </is>
      </c>
      <c r="B1094" t="inlineStr">
        <is>
          <t>4710425899</t>
        </is>
      </c>
      <c r="C1094" t="inlineStr">
        <is>
          <t>逐丨梦</t>
        </is>
      </c>
      <c r="D1094" t="n">
        <v>2</v>
      </c>
      <c r="E1094" t="inlineStr">
        <is>
          <t>肥陀和恩典哥[doge]</t>
        </is>
      </c>
      <c r="F1094" t="n">
        <v>0</v>
      </c>
      <c r="G1094" t="inlineStr">
        <is>
          <t>4710425899</t>
        </is>
      </c>
      <c r="H1094" t="inlineStr">
        <is>
          <t>2021-06-11 21:08:17</t>
        </is>
      </c>
      <c r="I1094" t="n">
        <v>0</v>
      </c>
      <c r="J1094" t="inlineStr">
        <is>
          <t>未知</t>
        </is>
      </c>
      <c r="K1094" t="inlineStr">
        <is>
          <t>85313778</t>
        </is>
      </c>
      <c r="L1094" t="inlineStr">
        <is>
          <t>男</t>
        </is>
      </c>
      <c r="M1094" t="inlineStr"/>
      <c r="N1094" t="n">
        <v>5</v>
      </c>
      <c r="O1094" t="inlineStr">
        <is>
          <t>年度大会员</t>
        </is>
      </c>
      <c r="P1094" t="inlineStr"/>
      <c r="Q1094" t="inlineStr"/>
    </row>
    <row r="1095">
      <c r="A1095" t="inlineStr">
        <is>
          <t>401742377</t>
        </is>
      </c>
      <c r="B1095" t="inlineStr">
        <is>
          <t>4710413341</t>
        </is>
      </c>
      <c r="C1095" t="inlineStr">
        <is>
          <t>豫州居士</t>
        </is>
      </c>
      <c r="D1095" t="n">
        <v>1</v>
      </c>
      <c r="E1095" t="inlineStr">
        <is>
          <t>啊，展开呢？你得支愣起来啊[哦呼]</t>
        </is>
      </c>
      <c r="F1095" t="n">
        <v>0</v>
      </c>
      <c r="G1095" t="inlineStr">
        <is>
          <t>4710413341</t>
        </is>
      </c>
      <c r="H1095" t="inlineStr">
        <is>
          <t>2021-06-11 21:07:01</t>
        </is>
      </c>
      <c r="I1095" t="n">
        <v>0</v>
      </c>
      <c r="J1095" t="inlineStr">
        <is>
          <t>未知</t>
        </is>
      </c>
      <c r="K1095" t="inlineStr">
        <is>
          <t>661470916</t>
        </is>
      </c>
      <c r="L1095" t="inlineStr">
        <is>
          <t>保密</t>
        </is>
      </c>
      <c r="M1095" t="inlineStr"/>
      <c r="N1095" t="n">
        <v>3</v>
      </c>
      <c r="O1095" t="inlineStr"/>
      <c r="P1095" t="inlineStr">
        <is>
          <t>原神-海浪</t>
        </is>
      </c>
      <c r="Q1095" t="inlineStr"/>
    </row>
    <row r="1096">
      <c r="A1096" t="inlineStr">
        <is>
          <t>401742377</t>
        </is>
      </c>
      <c r="B1096" t="inlineStr">
        <is>
          <t>4710417498</t>
        </is>
      </c>
      <c r="C1096" t="inlineStr">
        <is>
          <t>桜木ひな子</t>
        </is>
      </c>
      <c r="D1096" t="n">
        <v>2665</v>
      </c>
      <c r="E1096" t="inlineStr">
        <is>
          <t>黑暗再临[doge]</t>
        </is>
      </c>
      <c r="F1096" t="n">
        <v>0</v>
      </c>
      <c r="G1096" t="inlineStr">
        <is>
          <t>0</t>
        </is>
      </c>
      <c r="H1096" t="inlineStr">
        <is>
          <t>2021-06-11 21:07:01</t>
        </is>
      </c>
      <c r="I1096" t="n">
        <v>0</v>
      </c>
      <c r="J1096" t="inlineStr">
        <is>
          <t>未知</t>
        </is>
      </c>
      <c r="K1096" t="inlineStr">
        <is>
          <t>36420591</t>
        </is>
      </c>
      <c r="L1096" t="inlineStr">
        <is>
          <t>保密</t>
        </is>
      </c>
      <c r="M1096" t="inlineStr">
        <is>
          <t>FBI open the door!!</t>
        </is>
      </c>
      <c r="N1096" t="n">
        <v>5</v>
      </c>
      <c r="O1096" t="inlineStr">
        <is>
          <t>大会员</t>
        </is>
      </c>
      <c r="P1096" t="inlineStr">
        <is>
          <t>拜年祭粉丝专鼠</t>
        </is>
      </c>
      <c r="Q1096" t="inlineStr">
        <is>
          <t>2021拜年纪</t>
        </is>
      </c>
    </row>
    <row r="1097">
      <c r="A1097" t="inlineStr">
        <is>
          <t>401742377</t>
        </is>
      </c>
      <c r="B1097" t="inlineStr">
        <is>
          <t>4710420824</t>
        </is>
      </c>
      <c r="C1097" t="inlineStr">
        <is>
          <t>喂不饱的清江</t>
        </is>
      </c>
      <c r="D1097" t="n">
        <v>-1</v>
      </c>
      <c r="E1097" t="inlineStr">
        <is>
          <t>回复 @远远乡下喵帕斯 :大概意思是“读不懂空气”，从日语译过来的</t>
        </is>
      </c>
      <c r="F1097" t="n">
        <v>0</v>
      </c>
      <c r="G1097" t="inlineStr">
        <is>
          <t>4709525162</t>
        </is>
      </c>
      <c r="H1097" t="inlineStr">
        <is>
          <t>2021-06-11 21:06:49</t>
        </is>
      </c>
      <c r="I1097" t="n">
        <v>0</v>
      </c>
      <c r="J1097" t="inlineStr">
        <is>
          <t>未知</t>
        </is>
      </c>
      <c r="K1097" t="inlineStr">
        <is>
          <t>393282128</t>
        </is>
      </c>
      <c r="L1097" t="inlineStr">
        <is>
          <t>女</t>
        </is>
      </c>
      <c r="M1097" t="inlineStr">
        <is>
          <t>噫嘻～</t>
        </is>
      </c>
      <c r="N1097" t="n">
        <v>4</v>
      </c>
      <c r="O1097" t="inlineStr">
        <is>
          <t>大会员</t>
        </is>
      </c>
      <c r="P1097" t="inlineStr">
        <is>
          <t>碧蓝航线2020</t>
        </is>
      </c>
      <c r="Q1097" t="inlineStr">
        <is>
          <t>原神</t>
        </is>
      </c>
    </row>
    <row r="1098">
      <c r="A1098" t="inlineStr">
        <is>
          <t>401742377</t>
        </is>
      </c>
      <c r="B1098" t="inlineStr">
        <is>
          <t>4710412849</t>
        </is>
      </c>
      <c r="C1098" t="inlineStr">
        <is>
          <t>北疆之怒</t>
        </is>
      </c>
      <c r="D1098" t="n">
        <v>2664</v>
      </c>
      <c r="E1098" t="inlineStr">
        <is>
          <t>这是何等的黑暗</t>
        </is>
      </c>
      <c r="F1098" t="n">
        <v>0</v>
      </c>
      <c r="G1098" t="inlineStr">
        <is>
          <t>0</t>
        </is>
      </c>
      <c r="H1098" t="inlineStr">
        <is>
          <t>2021-06-11 21:06:46</t>
        </is>
      </c>
      <c r="I1098" t="n">
        <v>0</v>
      </c>
      <c r="J1098" t="inlineStr">
        <is>
          <t>未知</t>
        </is>
      </c>
      <c r="K1098" t="inlineStr">
        <is>
          <t>179619521</t>
        </is>
      </c>
      <c r="L1098" t="inlineStr">
        <is>
          <t>男</t>
        </is>
      </c>
      <c r="M1098" t="inlineStr">
        <is>
          <t>你们的名字无人知晓，你们的功勋与世长存。</t>
        </is>
      </c>
      <c r="N1098" t="n">
        <v>5</v>
      </c>
      <c r="O1098" t="inlineStr">
        <is>
          <t>大会员</t>
        </is>
      </c>
      <c r="P1098" t="inlineStr">
        <is>
          <t>2233幻星集</t>
        </is>
      </c>
      <c r="Q1098" t="inlineStr">
        <is>
          <t>2233幻星集</t>
        </is>
      </c>
    </row>
    <row r="1099">
      <c r="A1099" t="inlineStr">
        <is>
          <t>401742377</t>
        </is>
      </c>
      <c r="B1099" t="inlineStr">
        <is>
          <t>4710412265</t>
        </is>
      </c>
      <c r="C1099" t="inlineStr">
        <is>
          <t>俄的网名可以很长很长</t>
        </is>
      </c>
      <c r="D1099" t="n">
        <v>2663</v>
      </c>
      <c r="E1099" t="inlineStr">
        <is>
          <t>原石原石！去年登顶的还没发呢</t>
        </is>
      </c>
      <c r="F1099" t="n">
        <v>0</v>
      </c>
      <c r="G1099" t="inlineStr">
        <is>
          <t>0</t>
        </is>
      </c>
      <c r="H1099" t="inlineStr">
        <is>
          <t>2021-06-11 21:06:30</t>
        </is>
      </c>
      <c r="I1099" t="n">
        <v>0</v>
      </c>
      <c r="J1099" t="inlineStr">
        <is>
          <t>未知</t>
        </is>
      </c>
      <c r="K1099" t="inlineStr">
        <is>
          <t>170892182</t>
        </is>
      </c>
      <c r="L1099" t="inlineStr">
        <is>
          <t>保密</t>
        </is>
      </c>
      <c r="M1099" t="inlineStr">
        <is>
          <t>但愿骄阳常照我土，莫忘烈士鲜血满地。​</t>
        </is>
      </c>
      <c r="N1099" t="n">
        <v>5</v>
      </c>
      <c r="O1099" t="inlineStr"/>
      <c r="P1099" t="inlineStr"/>
      <c r="Q1099" t="inlineStr"/>
    </row>
    <row r="1100">
      <c r="A1100" t="inlineStr">
        <is>
          <t>401742377</t>
        </is>
      </c>
      <c r="B1100" t="inlineStr">
        <is>
          <t>4710416107</t>
        </is>
      </c>
      <c r="C1100" t="inlineStr">
        <is>
          <t>回忆の锋</t>
        </is>
      </c>
      <c r="D1100" t="n">
        <v>2662</v>
      </c>
      <c r="E1100" t="inlineStr">
        <is>
          <t>考虑一下一发十连？</t>
        </is>
      </c>
      <c r="F1100" t="n">
        <v>0</v>
      </c>
      <c r="G1100" t="inlineStr">
        <is>
          <t>0</t>
        </is>
      </c>
      <c r="H1100" t="inlineStr">
        <is>
          <t>2021-06-11 21:06:16</t>
        </is>
      </c>
      <c r="I1100" t="n">
        <v>0</v>
      </c>
      <c r="J1100" t="inlineStr">
        <is>
          <t>未知</t>
        </is>
      </c>
      <c r="K1100" t="inlineStr">
        <is>
          <t>13469141</t>
        </is>
      </c>
      <c r="L1100" t="inlineStr">
        <is>
          <t>男</t>
        </is>
      </c>
      <c r="M1100" t="inlineStr">
        <is>
          <t>中二晚期</t>
        </is>
      </c>
      <c r="N1100" t="n">
        <v>5</v>
      </c>
      <c r="O1100" t="inlineStr">
        <is>
          <t>大会员</t>
        </is>
      </c>
      <c r="P1100" t="inlineStr"/>
      <c r="Q1100" t="inlineStr"/>
    </row>
    <row r="1101">
      <c r="A1101" t="inlineStr">
        <is>
          <t>401742377</t>
        </is>
      </c>
      <c r="B1101" t="inlineStr">
        <is>
          <t>4710410864</t>
        </is>
      </c>
      <c r="C1101" t="inlineStr">
        <is>
          <t>豫州居士</t>
        </is>
      </c>
      <c r="D1101" t="n">
        <v>1</v>
      </c>
      <c r="E1101" t="inlineStr">
        <is>
          <t>好消息，神理可以风鹰剑[辣眼睛]</t>
        </is>
      </c>
      <c r="F1101" t="n">
        <v>0</v>
      </c>
      <c r="G1101" t="inlineStr">
        <is>
          <t>4710410864</t>
        </is>
      </c>
      <c r="H1101" t="inlineStr">
        <is>
          <t>2021-06-11 21:05:48</t>
        </is>
      </c>
      <c r="I1101" t="n">
        <v>0</v>
      </c>
      <c r="J1101" t="inlineStr">
        <is>
          <t>未知</t>
        </is>
      </c>
      <c r="K1101" t="inlineStr">
        <is>
          <t>661470916</t>
        </is>
      </c>
      <c r="L1101" t="inlineStr">
        <is>
          <t>保密</t>
        </is>
      </c>
      <c r="M1101" t="inlineStr"/>
      <c r="N1101" t="n">
        <v>3</v>
      </c>
      <c r="O1101" t="inlineStr"/>
      <c r="P1101" t="inlineStr">
        <is>
          <t>原神-海浪</t>
        </is>
      </c>
      <c r="Q1101" t="inlineStr"/>
    </row>
    <row r="1102">
      <c r="A1102" t="inlineStr">
        <is>
          <t>401742377</t>
        </is>
      </c>
      <c r="B1102" t="inlineStr">
        <is>
          <t>4710415057</t>
        </is>
      </c>
      <c r="C1102" t="inlineStr">
        <is>
          <t>眼镜即是正義</t>
        </is>
      </c>
      <c r="D1102" t="n">
        <v>2661</v>
      </c>
      <c r="E1102" t="inlineStr">
        <is>
          <t>恭喜源氏冲击</t>
        </is>
      </c>
      <c r="F1102" t="n">
        <v>0</v>
      </c>
      <c r="G1102" t="inlineStr">
        <is>
          <t>0</t>
        </is>
      </c>
      <c r="H1102" t="inlineStr">
        <is>
          <t>2021-06-11 21:05:41</t>
        </is>
      </c>
      <c r="I1102" t="n">
        <v>0</v>
      </c>
      <c r="J1102" t="inlineStr">
        <is>
          <t>未知</t>
        </is>
      </c>
      <c r="K1102" t="inlineStr">
        <is>
          <t>3534002</t>
        </is>
      </c>
      <c r="L1102" t="inlineStr">
        <is>
          <t>男</t>
        </is>
      </c>
      <c r="M1102" t="inlineStr"/>
      <c r="N1102" t="n">
        <v>5</v>
      </c>
      <c r="O1102" t="inlineStr">
        <is>
          <t>年度大会员</t>
        </is>
      </c>
      <c r="P1102" t="inlineStr">
        <is>
          <t>原神-海浪</t>
        </is>
      </c>
      <c r="Q1102" t="inlineStr">
        <is>
          <t>崩坏3·天穹流星</t>
        </is>
      </c>
    </row>
    <row r="1103">
      <c r="A1103" t="inlineStr">
        <is>
          <t>401742377</t>
        </is>
      </c>
      <c r="B1103" t="inlineStr">
        <is>
          <t>4710410498</t>
        </is>
      </c>
      <c r="C1103" t="inlineStr">
        <is>
          <t>尒如此纯洁</t>
        </is>
      </c>
      <c r="D1103" t="n">
        <v>2660</v>
      </c>
      <c r="E1103" t="inlineStr">
        <is>
          <t>不抽个648？[脱单doge]</t>
        </is>
      </c>
      <c r="F1103" t="n">
        <v>0</v>
      </c>
      <c r="G1103" t="inlineStr">
        <is>
          <t>0</t>
        </is>
      </c>
      <c r="H1103" t="inlineStr">
        <is>
          <t>2021-06-11 21:05:37</t>
        </is>
      </c>
      <c r="I1103" t="n">
        <v>0</v>
      </c>
      <c r="J1103" t="inlineStr">
        <is>
          <t>未知</t>
        </is>
      </c>
      <c r="K1103" t="inlineStr">
        <is>
          <t>17396509</t>
        </is>
      </c>
      <c r="L1103" t="inlineStr">
        <is>
          <t>男</t>
        </is>
      </c>
      <c r="M1103" t="inlineStr"/>
      <c r="N1103" t="n">
        <v>5</v>
      </c>
      <c r="O1103" t="inlineStr"/>
      <c r="P1103" t="inlineStr"/>
      <c r="Q1103" t="inlineStr"/>
    </row>
    <row r="1104">
      <c r="A1104" t="inlineStr">
        <is>
          <t>401742377</t>
        </is>
      </c>
      <c r="B1104" t="inlineStr">
        <is>
          <t>4710404766</t>
        </is>
      </c>
      <c r="C1104" t="inlineStr">
        <is>
          <t>原神批评家等于原批</t>
        </is>
      </c>
      <c r="D1104" t="n">
        <v>2659</v>
      </c>
      <c r="E1104" t="inlineStr">
        <is>
          <t>太黑暗了，我这不得砸了手里这台iPhonexs max才能平复我的心情[doge]</t>
        </is>
      </c>
      <c r="F1104" t="n">
        <v>0</v>
      </c>
      <c r="G1104" t="inlineStr">
        <is>
          <t>0</t>
        </is>
      </c>
      <c r="H1104" t="inlineStr">
        <is>
          <t>2021-06-11 21:05:31</t>
        </is>
      </c>
      <c r="I1104" t="n">
        <v>0</v>
      </c>
      <c r="J1104" t="inlineStr">
        <is>
          <t>未知</t>
        </is>
      </c>
      <c r="K1104" t="inlineStr">
        <is>
          <t>479309068</t>
        </is>
      </c>
      <c r="L1104" t="inlineStr">
        <is>
          <t>保密</t>
        </is>
      </c>
      <c r="M1104" t="inlineStr"/>
      <c r="N1104" t="n">
        <v>2</v>
      </c>
      <c r="O1104" t="inlineStr"/>
      <c r="P1104" t="inlineStr"/>
      <c r="Q1104" t="inlineStr"/>
    </row>
    <row r="1105">
      <c r="A1105" t="inlineStr">
        <is>
          <t>401742377</t>
        </is>
      </c>
      <c r="B1105" t="inlineStr">
        <is>
          <t>4710407848</t>
        </is>
      </c>
      <c r="C1105" t="inlineStr">
        <is>
          <t>zzjka1</t>
        </is>
      </c>
      <c r="D1105" t="n">
        <v>2658</v>
      </c>
      <c r="E1105" t="inlineStr">
        <is>
          <t>原石</t>
        </is>
      </c>
      <c r="F1105" t="n">
        <v>0</v>
      </c>
      <c r="G1105" t="inlineStr">
        <is>
          <t>0</t>
        </is>
      </c>
      <c r="H1105" t="inlineStr">
        <is>
          <t>2021-06-11 21:05:17</t>
        </is>
      </c>
      <c r="I1105" t="n">
        <v>0</v>
      </c>
      <c r="J1105" t="inlineStr">
        <is>
          <t>未知</t>
        </is>
      </c>
      <c r="K1105" t="inlineStr">
        <is>
          <t>22646269</t>
        </is>
      </c>
      <c r="L1105" t="inlineStr">
        <is>
          <t>女</t>
        </is>
      </c>
      <c r="M1105" t="inlineStr"/>
      <c r="N1105" t="n">
        <v>5</v>
      </c>
      <c r="O1105" t="inlineStr">
        <is>
          <t>大会员</t>
        </is>
      </c>
      <c r="P1105" t="inlineStr"/>
      <c r="Q1105" t="inlineStr"/>
    </row>
    <row r="1106">
      <c r="A1106" t="inlineStr">
        <is>
          <t>401742377</t>
        </is>
      </c>
      <c r="B1106" t="inlineStr">
        <is>
          <t>4710407688</t>
        </is>
      </c>
      <c r="C1106" t="inlineStr">
        <is>
          <t>matu大</t>
        </is>
      </c>
      <c r="D1106" t="n">
        <v>2657</v>
      </c>
      <c r="E1106" t="inlineStr">
        <is>
          <t>源式冲击[doge]</t>
        </is>
      </c>
      <c r="F1106" t="n">
        <v>0</v>
      </c>
      <c r="G1106" t="inlineStr">
        <is>
          <t>0</t>
        </is>
      </c>
      <c r="H1106" t="inlineStr">
        <is>
          <t>2021-06-11 21:05:12</t>
        </is>
      </c>
      <c r="I1106" t="n">
        <v>0</v>
      </c>
      <c r="J1106" t="inlineStr">
        <is>
          <t>未知</t>
        </is>
      </c>
      <c r="K1106" t="inlineStr">
        <is>
          <t>338352381</t>
        </is>
      </c>
      <c r="L1106" t="inlineStr">
        <is>
          <t>保密</t>
        </is>
      </c>
      <c r="M1106" t="inlineStr"/>
      <c r="N1106" t="n">
        <v>4</v>
      </c>
      <c r="O1106" t="inlineStr">
        <is>
          <t>大会员</t>
        </is>
      </c>
      <c r="P1106" t="inlineStr">
        <is>
          <t>原神-海浪</t>
        </is>
      </c>
      <c r="Q1106" t="inlineStr"/>
    </row>
    <row r="1107">
      <c r="A1107" t="inlineStr">
        <is>
          <t>401742377</t>
        </is>
      </c>
      <c r="B1107" t="inlineStr">
        <is>
          <t>4710404122</t>
        </is>
      </c>
      <c r="C1107" t="inlineStr">
        <is>
          <t>没酒喝的温迪</t>
        </is>
      </c>
      <c r="D1107" t="n">
        <v>2656</v>
      </c>
      <c r="E1107" t="inlineStr">
        <is>
          <t>来点我手上东西？[脱单doge]</t>
        </is>
      </c>
      <c r="F1107" t="n">
        <v>0</v>
      </c>
      <c r="G1107" t="inlineStr">
        <is>
          <t>0</t>
        </is>
      </c>
      <c r="H1107" t="inlineStr">
        <is>
          <t>2021-06-11 21:05:11</t>
        </is>
      </c>
      <c r="I1107" t="n">
        <v>0</v>
      </c>
      <c r="J1107" t="inlineStr">
        <is>
          <t>未知</t>
        </is>
      </c>
      <c r="K1107" t="inlineStr">
        <is>
          <t>309508932</t>
        </is>
      </c>
      <c r="L1107" t="inlineStr">
        <is>
          <t>女</t>
        </is>
      </c>
      <c r="M1107" t="inlineStr">
        <is>
          <t>ヾ(❀╹◡╹)ﾉ~</t>
        </is>
      </c>
      <c r="N1107" t="n">
        <v>5</v>
      </c>
      <c r="O1107" t="inlineStr">
        <is>
          <t>大会员</t>
        </is>
      </c>
      <c r="P1107" t="inlineStr">
        <is>
          <t>原神-海浪</t>
        </is>
      </c>
      <c r="Q1107" t="inlineStr"/>
    </row>
    <row r="1108">
      <c r="A1108" t="inlineStr">
        <is>
          <t>401742377</t>
        </is>
      </c>
      <c r="B1108" t="inlineStr">
        <is>
          <t>4710406954</t>
        </is>
      </c>
      <c r="C1108" t="inlineStr">
        <is>
          <t>白井黒子__114514號</t>
        </is>
      </c>
      <c r="D1108" t="n">
        <v>2655</v>
      </c>
      <c r="E1108" t="inlineStr">
        <is>
          <t>既然是apple 设计大奖
那↓ 就是送苹果的数量[doge]</t>
        </is>
      </c>
      <c r="F1108" t="n">
        <v>0</v>
      </c>
      <c r="G1108" t="inlineStr">
        <is>
          <t>0</t>
        </is>
      </c>
      <c r="H1108" t="inlineStr">
        <is>
          <t>2021-06-11 21:04:49</t>
        </is>
      </c>
      <c r="I1108" t="n">
        <v>0</v>
      </c>
      <c r="J1108" t="inlineStr">
        <is>
          <t>未知</t>
        </is>
      </c>
      <c r="K1108" t="inlineStr">
        <is>
          <t>226670096</t>
        </is>
      </c>
      <c r="L1108" t="inlineStr">
        <is>
          <t>保密</t>
        </is>
      </c>
      <c r="M1108" t="inlineStr">
        <is>
          <t>游戏王，方舟，fgo三厨！我永远喜欢泠鸢yousa！！！</t>
        </is>
      </c>
      <c r="N1108" t="n">
        <v>5</v>
      </c>
      <c r="O1108" t="inlineStr">
        <is>
          <t>年度大会员</t>
        </is>
      </c>
      <c r="P1108" t="inlineStr">
        <is>
          <t>泠鸢yousa</t>
        </is>
      </c>
      <c r="Q1108" t="inlineStr">
        <is>
          <t>泠鸢yousa</t>
        </is>
      </c>
    </row>
    <row r="1109">
      <c r="A1109" t="inlineStr">
        <is>
          <t>401742377</t>
        </is>
      </c>
      <c r="B1109" t="inlineStr">
        <is>
          <t>4710406874</t>
        </is>
      </c>
      <c r="C1109" t="inlineStr">
        <is>
          <t>鵺鵵です</t>
        </is>
      </c>
      <c r="D1109" t="n">
        <v>2654</v>
      </c>
      <c r="E1109" t="inlineStr">
        <is>
          <t>三百纠缠之缘[doge]</t>
        </is>
      </c>
      <c r="F1109" t="n">
        <v>0</v>
      </c>
      <c r="G1109" t="inlineStr">
        <is>
          <t>0</t>
        </is>
      </c>
      <c r="H1109" t="inlineStr">
        <is>
          <t>2021-06-11 21:04:47</t>
        </is>
      </c>
      <c r="I1109" t="n">
        <v>0</v>
      </c>
      <c r="J1109" t="inlineStr">
        <is>
          <t>未知</t>
        </is>
      </c>
      <c r="K1109" t="inlineStr">
        <is>
          <t>4926898</t>
        </is>
      </c>
      <c r="L1109" t="inlineStr">
        <is>
          <t>保密</t>
        </is>
      </c>
      <c r="M1109" t="inlineStr">
        <is>
          <t>（原ID阿特子です）随缘更新，不画画就会无法生存</t>
        </is>
      </c>
      <c r="N1109" t="n">
        <v>5</v>
      </c>
      <c r="O1109" t="inlineStr">
        <is>
          <t>大会员</t>
        </is>
      </c>
      <c r="P1109" t="inlineStr"/>
      <c r="Q1109" t="inlineStr"/>
    </row>
    <row r="1110">
      <c r="A1110" t="inlineStr">
        <is>
          <t>401742377</t>
        </is>
      </c>
      <c r="B1110" t="inlineStr">
        <is>
          <t>4710401281</t>
        </is>
      </c>
      <c r="C1110" t="inlineStr">
        <is>
          <t>伊白梦和琴穹</t>
        </is>
      </c>
      <c r="D1110" t="n">
        <v>2</v>
      </c>
      <c r="E1110" t="inlineStr">
        <is>
          <t>回复 @Seele-Rossweisse :夏日游戏节</t>
        </is>
      </c>
      <c r="F1110" t="n">
        <v>0</v>
      </c>
      <c r="G1110" t="inlineStr">
        <is>
          <t>4710330074</t>
        </is>
      </c>
      <c r="H1110" t="inlineStr">
        <is>
          <t>2021-06-11 21:03:38</t>
        </is>
      </c>
      <c r="I1110" t="n">
        <v>0</v>
      </c>
      <c r="J1110" t="inlineStr">
        <is>
          <t>未知</t>
        </is>
      </c>
      <c r="K1110" t="inlineStr">
        <is>
          <t>188869860</t>
        </is>
      </c>
      <c r="L1110" t="inlineStr">
        <is>
          <t>保密</t>
        </is>
      </c>
      <c r="M1110" t="inlineStr">
        <is>
          <t>某些人真的无法交流</t>
        </is>
      </c>
      <c r="N1110" t="n">
        <v>5</v>
      </c>
      <c r="O1110" t="inlineStr">
        <is>
          <t>年度大会员</t>
        </is>
      </c>
      <c r="P1110" t="inlineStr">
        <is>
          <t>2021拜年纪活动专属</t>
        </is>
      </c>
      <c r="Q1110" t="inlineStr">
        <is>
          <t>2021拜年纪</t>
        </is>
      </c>
    </row>
    <row r="1111">
      <c r="A1111" t="inlineStr">
        <is>
          <t>401742377</t>
        </is>
      </c>
      <c r="B1111" t="inlineStr">
        <is>
          <t>4710396280</t>
        </is>
      </c>
      <c r="C1111" t="inlineStr">
        <is>
          <t>天真nn</t>
        </is>
      </c>
      <c r="D1111" t="n">
        <v>2653</v>
      </c>
      <c r="E1111" t="inlineStr">
        <is>
          <t>这不得来1600原石，庆祝一下？</t>
        </is>
      </c>
      <c r="F1111" t="n">
        <v>0</v>
      </c>
      <c r="G1111" t="inlineStr">
        <is>
          <t>0</t>
        </is>
      </c>
      <c r="H1111" t="inlineStr">
        <is>
          <t>2021-06-11 21:03:33</t>
        </is>
      </c>
      <c r="I1111" t="n">
        <v>0</v>
      </c>
      <c r="J1111" t="inlineStr">
        <is>
          <t>未知</t>
        </is>
      </c>
      <c r="K1111" t="inlineStr">
        <is>
          <t>488227184</t>
        </is>
      </c>
      <c r="L1111" t="inlineStr">
        <is>
          <t>男</t>
        </is>
      </c>
      <c r="M1111" t="inlineStr">
        <is>
          <t>一名美好的小天真</t>
        </is>
      </c>
      <c r="N1111" t="n">
        <v>5</v>
      </c>
      <c r="O1111" t="inlineStr">
        <is>
          <t>大会员</t>
        </is>
      </c>
      <c r="P1111" t="inlineStr"/>
      <c r="Q1111" t="inlineStr">
        <is>
          <t>原神</t>
        </is>
      </c>
    </row>
    <row r="1112">
      <c r="A1112" t="inlineStr">
        <is>
          <t>401742377</t>
        </is>
      </c>
      <c r="B1112" t="inlineStr">
        <is>
          <t>4710396022</t>
        </is>
      </c>
      <c r="C1112" t="inlineStr">
        <is>
          <t>Suki符华</t>
        </is>
      </c>
      <c r="D1112" t="n">
        <v>2652</v>
      </c>
      <c r="E1112" t="inlineStr">
        <is>
          <t>这也能获奖，太黑暗了[doge]</t>
        </is>
      </c>
      <c r="F1112" t="n">
        <v>0</v>
      </c>
      <c r="G1112" t="inlineStr">
        <is>
          <t>0</t>
        </is>
      </c>
      <c r="H1112" t="inlineStr">
        <is>
          <t>2021-06-11 21:03:26</t>
        </is>
      </c>
      <c r="I1112" t="n">
        <v>0</v>
      </c>
      <c r="J1112" t="inlineStr">
        <is>
          <t>未知</t>
        </is>
      </c>
      <c r="K1112" t="inlineStr">
        <is>
          <t>114842896</t>
        </is>
      </c>
      <c r="L1112" t="inlineStr">
        <is>
          <t>男</t>
        </is>
      </c>
      <c r="M1112" t="inlineStr">
        <is>
          <t>符华上仙</t>
        </is>
      </c>
      <c r="N1112" t="n">
        <v>5</v>
      </c>
      <c r="O1112" t="inlineStr">
        <is>
          <t>大会员</t>
        </is>
      </c>
      <c r="P1112" t="inlineStr">
        <is>
          <t>初音未来13周年</t>
        </is>
      </c>
      <c r="Q1112" t="inlineStr">
        <is>
          <t>崩坏3·天穹流星</t>
        </is>
      </c>
    </row>
    <row r="1113">
      <c r="A1113" t="inlineStr">
        <is>
          <t>401742377</t>
        </is>
      </c>
      <c r="B1113" t="inlineStr">
        <is>
          <t>4710393760</t>
        </is>
      </c>
      <c r="C1113" t="inlineStr">
        <is>
          <t>m米夏m</t>
        </is>
      </c>
      <c r="D1113" t="n">
        <v>2651</v>
      </c>
      <c r="E1113" t="inlineStr">
        <is>
          <t>所以？</t>
        </is>
      </c>
      <c r="F1113" t="n">
        <v>0</v>
      </c>
      <c r="G1113" t="inlineStr">
        <is>
          <t>0</t>
        </is>
      </c>
      <c r="H1113" t="inlineStr">
        <is>
          <t>2021-06-11 21:03:14</t>
        </is>
      </c>
      <c r="I1113" t="n">
        <v>0</v>
      </c>
      <c r="J1113" t="inlineStr">
        <is>
          <t>未知</t>
        </is>
      </c>
      <c r="K1113" t="inlineStr">
        <is>
          <t>15462828</t>
        </is>
      </c>
      <c r="L1113" t="inlineStr">
        <is>
          <t>男</t>
        </is>
      </c>
      <c r="M1113" t="inlineStr">
        <is>
          <t>木的</t>
        </is>
      </c>
      <c r="N1113" t="n">
        <v>5</v>
      </c>
      <c r="O1113" t="inlineStr">
        <is>
          <t>大会员</t>
        </is>
      </c>
      <c r="P1113" t="inlineStr">
        <is>
          <t>少前小剧场</t>
        </is>
      </c>
      <c r="Q1113" t="inlineStr">
        <is>
          <t>少前小剧场</t>
        </is>
      </c>
    </row>
    <row r="1114">
      <c r="A1114" t="inlineStr">
        <is>
          <t>401742377</t>
        </is>
      </c>
      <c r="B1114" t="inlineStr">
        <is>
          <t>4710392787</t>
        </is>
      </c>
      <c r="C1114" t="inlineStr">
        <is>
          <t>御坂141736号</t>
        </is>
      </c>
      <c r="D1114" t="n">
        <v>-1</v>
      </c>
      <c r="E1114" t="inlineStr">
        <is>
          <t>回复 @寒光乍现 :唉:-(  没看见，只觉得有点像海里的多肉，应该可以凉拌吃吧</t>
        </is>
      </c>
      <c r="F1114" t="n">
        <v>0</v>
      </c>
      <c r="G1114" t="inlineStr">
        <is>
          <t>4709471972</t>
        </is>
      </c>
      <c r="H1114" t="inlineStr">
        <is>
          <t>2021-06-11 21:02:45</t>
        </is>
      </c>
      <c r="I1114" t="n">
        <v>0</v>
      </c>
      <c r="J1114" t="inlineStr">
        <is>
          <t>未知</t>
        </is>
      </c>
      <c r="K1114" t="inlineStr">
        <is>
          <t>62921576</t>
        </is>
      </c>
      <c r="L1114" t="inlineStr">
        <is>
          <t>男</t>
        </is>
      </c>
      <c r="M1114" t="inlineStr">
        <is>
          <t>这个人很懒，但还是写了点</t>
        </is>
      </c>
      <c r="N1114" t="n">
        <v>6</v>
      </c>
      <c r="O1114" t="inlineStr">
        <is>
          <t>年度大会员</t>
        </is>
      </c>
      <c r="P1114" t="inlineStr">
        <is>
          <t>拳皇</t>
        </is>
      </c>
      <c r="Q1114" t="inlineStr"/>
    </row>
    <row r="1115">
      <c r="A1115" t="inlineStr">
        <is>
          <t>401742377</t>
        </is>
      </c>
      <c r="B1115" t="inlineStr">
        <is>
          <t>4710392682</t>
        </is>
      </c>
      <c r="C1115" t="inlineStr">
        <is>
          <t>散装扫地机</t>
        </is>
      </c>
      <c r="D1115" t="n">
        <v>-1</v>
      </c>
      <c r="E1115" t="inlineStr">
        <is>
          <t>回复 @一叶空秋晚 :我琴歪到二命了[笑哭]</t>
        </is>
      </c>
      <c r="F1115" t="n">
        <v>0</v>
      </c>
      <c r="G1115" t="inlineStr">
        <is>
          <t>4709671500</t>
        </is>
      </c>
      <c r="H1115" t="inlineStr">
        <is>
          <t>2021-06-11 21:02:41</t>
        </is>
      </c>
      <c r="I1115" t="n">
        <v>0</v>
      </c>
      <c r="J1115" t="inlineStr">
        <is>
          <t>未知</t>
        </is>
      </c>
      <c r="K1115" t="inlineStr">
        <is>
          <t>341901514</t>
        </is>
      </c>
      <c r="L1115" t="inlineStr">
        <is>
          <t>保密</t>
        </is>
      </c>
      <c r="M1115" t="inlineStr">
        <is>
          <t>懒</t>
        </is>
      </c>
      <c r="N1115" t="n">
        <v>5</v>
      </c>
      <c r="O1115" t="inlineStr"/>
      <c r="P1115" t="inlineStr"/>
      <c r="Q1115" t="inlineStr"/>
    </row>
    <row r="1116">
      <c r="A1116" t="inlineStr">
        <is>
          <t>401742377</t>
        </is>
      </c>
      <c r="B1116" t="inlineStr">
        <is>
          <t>4710381410</t>
        </is>
      </c>
      <c r="C1116" t="inlineStr">
        <is>
          <t>Olivia灬匪头</t>
        </is>
      </c>
      <c r="D1116" t="n">
        <v>2650</v>
      </c>
      <c r="E1116" t="inlineStr">
        <is>
          <t>648</t>
        </is>
      </c>
      <c r="F1116" t="n">
        <v>0</v>
      </c>
      <c r="G1116" t="inlineStr">
        <is>
          <t>0</t>
        </is>
      </c>
      <c r="H1116" t="inlineStr">
        <is>
          <t>2021-06-11 21:00:58</t>
        </is>
      </c>
      <c r="I1116" t="n">
        <v>1</v>
      </c>
      <c r="J1116" t="inlineStr">
        <is>
          <t>未知</t>
        </is>
      </c>
      <c r="K1116" t="inlineStr">
        <is>
          <t>345962272</t>
        </is>
      </c>
      <c r="L1116" t="inlineStr">
        <is>
          <t>男</t>
        </is>
      </c>
      <c r="M1116" t="inlineStr"/>
      <c r="N1116" t="n">
        <v>5</v>
      </c>
      <c r="O1116" t="inlineStr">
        <is>
          <t>大会员</t>
        </is>
      </c>
      <c r="P1116" t="inlineStr">
        <is>
          <t>乐正绫五周年生日</t>
        </is>
      </c>
      <c r="Q1116" t="inlineStr">
        <is>
          <t>乐正绫</t>
        </is>
      </c>
    </row>
    <row r="1117">
      <c r="A1117" t="inlineStr">
        <is>
          <t>401742377</t>
        </is>
      </c>
      <c r="B1117" t="inlineStr">
        <is>
          <t>4710374597</t>
        </is>
      </c>
      <c r="C1117" t="inlineStr">
        <is>
          <t>j5906333</t>
        </is>
      </c>
      <c r="D1117" t="n">
        <v>-1</v>
      </c>
      <c r="E1117" t="inlineStr">
        <is>
          <t>回复 @尘暮雪 :我每次要完禽肉都会跟提米说话，我不礼貌吗[doge]</t>
        </is>
      </c>
      <c r="F1117" t="n">
        <v>0</v>
      </c>
      <c r="G1117" t="inlineStr">
        <is>
          <t>4709624797</t>
        </is>
      </c>
      <c r="H1117" t="inlineStr">
        <is>
          <t>2021-06-11 21:00:21</t>
        </is>
      </c>
      <c r="I1117" t="n">
        <v>12</v>
      </c>
      <c r="J1117" t="inlineStr">
        <is>
          <t>未知</t>
        </is>
      </c>
      <c r="K1117" t="inlineStr">
        <is>
          <t>162195620</t>
        </is>
      </c>
      <c r="L1117" t="inlineStr">
        <is>
          <t>保密</t>
        </is>
      </c>
      <c r="M1117" t="inlineStr"/>
      <c r="N1117" t="n">
        <v>2</v>
      </c>
      <c r="O1117" t="inlineStr"/>
      <c r="P1117" t="inlineStr"/>
      <c r="Q1117" t="inlineStr"/>
    </row>
    <row r="1118">
      <c r="A1118" t="inlineStr">
        <is>
          <t>401742377</t>
        </is>
      </c>
      <c r="B1118" t="inlineStr">
        <is>
          <t>4710374298</t>
        </is>
      </c>
      <c r="C1118" t="inlineStr">
        <is>
          <t>ryhe1111</t>
        </is>
      </c>
      <c r="D1118" t="n">
        <v>2649</v>
      </c>
      <c r="E1118" t="inlineStr">
        <is>
          <t>五星自选，谢谢</t>
        </is>
      </c>
      <c r="F1118" t="n">
        <v>0</v>
      </c>
      <c r="G1118" t="inlineStr">
        <is>
          <t>0</t>
        </is>
      </c>
      <c r="H1118" t="inlineStr">
        <is>
          <t>2021-06-11 21:00:12</t>
        </is>
      </c>
      <c r="I1118" t="n">
        <v>1</v>
      </c>
      <c r="J1118" t="inlineStr">
        <is>
          <t>未知</t>
        </is>
      </c>
      <c r="K1118" t="inlineStr">
        <is>
          <t>3913232</t>
        </is>
      </c>
      <c r="L1118" t="inlineStr">
        <is>
          <t>保密</t>
        </is>
      </c>
      <c r="M1118" t="inlineStr"/>
      <c r="N1118" t="n">
        <v>5</v>
      </c>
      <c r="O1118" t="inlineStr">
        <is>
          <t>大会员</t>
        </is>
      </c>
      <c r="P1118" t="inlineStr"/>
      <c r="Q1118" t="inlineStr"/>
    </row>
    <row r="1119">
      <c r="A1119" t="inlineStr">
        <is>
          <t>401742377</t>
        </is>
      </c>
      <c r="B1119" t="inlineStr">
        <is>
          <t>4710374248</t>
        </is>
      </c>
      <c r="C1119" t="inlineStr">
        <is>
          <t>为了月下初拥</t>
        </is>
      </c>
      <c r="D1119" t="n">
        <v>2648</v>
      </c>
      <c r="E1119" t="inlineStr">
        <is>
          <t>想必一定是给钱就能上的野鸡奖吧[doge]</t>
        </is>
      </c>
      <c r="F1119" t="n">
        <v>0</v>
      </c>
      <c r="G1119" t="inlineStr">
        <is>
          <t>0</t>
        </is>
      </c>
      <c r="H1119" t="inlineStr">
        <is>
          <t>2021-06-11 21:00:11</t>
        </is>
      </c>
      <c r="I1119" t="n">
        <v>0</v>
      </c>
      <c r="J1119" t="inlineStr">
        <is>
          <t>未知</t>
        </is>
      </c>
      <c r="K1119" t="inlineStr">
        <is>
          <t>500347473</t>
        </is>
      </c>
      <c r="L1119" t="inlineStr">
        <is>
          <t>男</t>
        </is>
      </c>
      <c r="M1119" t="inlineStr"/>
      <c r="N1119" t="n">
        <v>4</v>
      </c>
      <c r="O1119" t="inlineStr">
        <is>
          <t>大会员</t>
        </is>
      </c>
      <c r="P1119" t="inlineStr"/>
      <c r="Q1119" t="inlineStr"/>
    </row>
    <row r="1120">
      <c r="A1120" t="inlineStr">
        <is>
          <t>401742377</t>
        </is>
      </c>
      <c r="B1120" t="inlineStr">
        <is>
          <t>4710373978</t>
        </is>
      </c>
      <c r="C1120" t="inlineStr">
        <is>
          <t>嗳歌</t>
        </is>
      </c>
      <c r="D1120" t="n">
        <v>2647</v>
      </c>
      <c r="E1120" t="inlineStr">
        <is>
          <t>这不得表示表示</t>
        </is>
      </c>
      <c r="F1120" t="n">
        <v>0</v>
      </c>
      <c r="G1120" t="inlineStr">
        <is>
          <t>0</t>
        </is>
      </c>
      <c r="H1120" t="inlineStr">
        <is>
          <t>2021-06-11 21:00:03</t>
        </is>
      </c>
      <c r="I1120" t="n">
        <v>0</v>
      </c>
      <c r="J1120" t="inlineStr">
        <is>
          <t>未知</t>
        </is>
      </c>
      <c r="K1120" t="inlineStr">
        <is>
          <t>108010293</t>
        </is>
      </c>
      <c r="L1120" t="inlineStr">
        <is>
          <t>保密</t>
        </is>
      </c>
      <c r="M1120" t="inlineStr"/>
      <c r="N1120" t="n">
        <v>5</v>
      </c>
      <c r="O1120" t="inlineStr">
        <is>
          <t>年度大会员</t>
        </is>
      </c>
      <c r="P1120" t="inlineStr">
        <is>
          <t>大王不高兴</t>
        </is>
      </c>
      <c r="Q1120" t="inlineStr"/>
    </row>
    <row r="1121">
      <c r="A1121" t="inlineStr">
        <is>
          <t>401742377</t>
        </is>
      </c>
      <c r="B1121" t="inlineStr">
        <is>
          <t>4710376136</t>
        </is>
      </c>
      <c r="C1121" t="inlineStr">
        <is>
          <t>作别明日</t>
        </is>
      </c>
      <c r="D1121" t="n">
        <v>-1</v>
      </c>
      <c r="E1121" t="inlineStr">
        <is>
          <t>回复 @双轨星 :确实是花钱买快乐，但花的钱同时在养米哈游，你有那味了[无语]</t>
        </is>
      </c>
      <c r="F1121" t="n">
        <v>0</v>
      </c>
      <c r="G1121" t="inlineStr">
        <is>
          <t>4709422502</t>
        </is>
      </c>
      <c r="H1121" t="inlineStr">
        <is>
          <t>2021-06-11 20:59:24</t>
        </is>
      </c>
      <c r="I1121" t="n">
        <v>0</v>
      </c>
      <c r="J1121" t="inlineStr">
        <is>
          <t>未知</t>
        </is>
      </c>
      <c r="K1121" t="inlineStr">
        <is>
          <t>162014382</t>
        </is>
      </c>
      <c r="L1121" t="inlineStr">
        <is>
          <t>保密</t>
        </is>
      </c>
      <c r="M1121" t="inlineStr">
        <is>
          <t>从天的尽头往上升，一直升到天的尽头</t>
        </is>
      </c>
      <c r="N1121" t="n">
        <v>5</v>
      </c>
      <c r="O1121" t="inlineStr">
        <is>
          <t>大会员</t>
        </is>
      </c>
      <c r="P1121" t="inlineStr"/>
      <c r="Q1121" t="inlineStr"/>
    </row>
    <row r="1122">
      <c r="A1122" t="inlineStr">
        <is>
          <t>401742377</t>
        </is>
      </c>
      <c r="B1122" t="inlineStr">
        <is>
          <t>4710371752</t>
        </is>
      </c>
      <c r="C1122" t="inlineStr">
        <is>
          <t>不谢的花君</t>
        </is>
      </c>
      <c r="D1122" t="n">
        <v>-1</v>
      </c>
      <c r="E1122" t="inlineStr">
        <is>
          <t>要是地图新高峰的话肯定会有新节奏，咱们得仔细分辨，努力守家啊</t>
        </is>
      </c>
      <c r="F1122" t="n">
        <v>0</v>
      </c>
      <c r="G1122" t="inlineStr">
        <is>
          <t>4710371752</t>
        </is>
      </c>
      <c r="H1122" t="inlineStr">
        <is>
          <t>2021-06-11 20:58:57</t>
        </is>
      </c>
      <c r="I1122" t="n">
        <v>11</v>
      </c>
      <c r="J1122" t="inlineStr">
        <is>
          <t>未知</t>
        </is>
      </c>
      <c r="K1122" t="inlineStr">
        <is>
          <t>109129590</t>
        </is>
      </c>
      <c r="L1122" t="inlineStr">
        <is>
          <t>保密</t>
        </is>
      </c>
      <c r="M1122" t="inlineStr"/>
      <c r="N1122" t="n">
        <v>5</v>
      </c>
      <c r="O1122" t="inlineStr">
        <is>
          <t>年度大会员</t>
        </is>
      </c>
      <c r="P1122" t="inlineStr">
        <is>
          <t>原神-海浪</t>
        </is>
      </c>
      <c r="Q1122" t="inlineStr"/>
    </row>
    <row r="1123">
      <c r="A1123" t="inlineStr">
        <is>
          <t>401742377</t>
        </is>
      </c>
      <c r="B1123" t="inlineStr">
        <is>
          <t>4710366820</t>
        </is>
      </c>
      <c r="C1123" t="inlineStr">
        <is>
          <t>剪影clearlove</t>
        </is>
      </c>
      <c r="D1123" t="n">
        <v>-1</v>
      </c>
      <c r="E1123" t="inlineStr">
        <is>
          <t>工作人员疯狂圆[藏狐]</t>
        </is>
      </c>
      <c r="F1123" t="n">
        <v>0</v>
      </c>
      <c r="G1123" t="inlineStr">
        <is>
          <t>4710366820</t>
        </is>
      </c>
      <c r="H1123" t="inlineStr">
        <is>
          <t>2021-06-11 20:58:27</t>
        </is>
      </c>
      <c r="I1123" t="n">
        <v>0</v>
      </c>
      <c r="J1123" t="inlineStr">
        <is>
          <t>未知</t>
        </is>
      </c>
      <c r="K1123" t="inlineStr">
        <is>
          <t>20649396</t>
        </is>
      </c>
      <c r="L1123" t="inlineStr">
        <is>
          <t>男</t>
        </is>
      </c>
      <c r="M1123" t="inlineStr"/>
      <c r="N1123" t="n">
        <v>5</v>
      </c>
      <c r="O1123" t="inlineStr"/>
      <c r="P1123" t="inlineStr">
        <is>
          <t>原神-海浪</t>
        </is>
      </c>
      <c r="Q1123" t="inlineStr"/>
    </row>
    <row r="1124">
      <c r="A1124" t="inlineStr">
        <is>
          <t>401742377</t>
        </is>
      </c>
      <c r="B1124" t="inlineStr">
        <is>
          <t>4710365794</t>
        </is>
      </c>
      <c r="C1124" t="inlineStr">
        <is>
          <t>尘暮雪</t>
        </is>
      </c>
      <c r="D1124" t="n">
        <v>-1</v>
      </c>
      <c r="E1124" t="inlineStr">
        <is>
          <t>回复 @j5906333 :提米：你礼貌吗？[doge]</t>
        </is>
      </c>
      <c r="F1124" t="n">
        <v>0</v>
      </c>
      <c r="G1124" t="inlineStr">
        <is>
          <t>4709624797</t>
        </is>
      </c>
      <c r="H1124" t="inlineStr">
        <is>
          <t>2021-06-11 20:57:52</t>
        </is>
      </c>
      <c r="I1124" t="n">
        <v>5</v>
      </c>
      <c r="J1124" t="inlineStr">
        <is>
          <t>未知</t>
        </is>
      </c>
      <c r="K1124" t="inlineStr">
        <is>
          <t>450452526</t>
        </is>
      </c>
      <c r="L1124" t="inlineStr">
        <is>
          <t>男</t>
        </is>
      </c>
      <c r="M1124" t="inlineStr"/>
      <c r="N1124" t="n">
        <v>4</v>
      </c>
      <c r="O1124" t="inlineStr">
        <is>
          <t>年度大会员</t>
        </is>
      </c>
      <c r="P1124" t="inlineStr"/>
      <c r="Q1124" t="inlineStr"/>
    </row>
    <row r="1125">
      <c r="A1125" t="inlineStr">
        <is>
          <t>401742377</t>
        </is>
      </c>
      <c r="B1125" t="inlineStr">
        <is>
          <t>4710365547</t>
        </is>
      </c>
      <c r="C1125" t="inlineStr">
        <is>
          <t>BASIG</t>
        </is>
      </c>
      <c r="D1125" t="n">
        <v>2646</v>
      </c>
      <c r="E1125" t="inlineStr">
        <is>
          <t>我似乎触碰到了LV6的境界，隐隐间仿佛感觉一层膜将破未破，各位道友，如若各位道友助我突破LV6，大成之后，我定将这次一定、一键三连等修炼法器与各位分享！</t>
        </is>
      </c>
      <c r="F1125" t="n">
        <v>-1</v>
      </c>
      <c r="G1125" t="inlineStr">
        <is>
          <t>0</t>
        </is>
      </c>
      <c r="H1125" t="inlineStr">
        <is>
          <t>2021-06-11 20:57:44</t>
        </is>
      </c>
      <c r="I1125" t="n">
        <v>0</v>
      </c>
      <c r="J1125" t="inlineStr">
        <is>
          <t>未知</t>
        </is>
      </c>
      <c r="K1125" t="inlineStr">
        <is>
          <t>43903716</t>
        </is>
      </c>
      <c r="L1125" t="inlineStr">
        <is>
          <t>男</t>
        </is>
      </c>
      <c r="M1125" t="inlineStr"/>
      <c r="N1125" t="n">
        <v>5</v>
      </c>
      <c r="O1125" t="inlineStr">
        <is>
          <t>年度大会员</t>
        </is>
      </c>
      <c r="P1125" t="inlineStr"/>
      <c r="Q1125" t="inlineStr"/>
    </row>
    <row r="1126">
      <c r="A1126" t="inlineStr">
        <is>
          <t>401742377</t>
        </is>
      </c>
      <c r="B1126" t="inlineStr">
        <is>
          <t>4710365446</t>
        </is>
      </c>
      <c r="C1126" t="inlineStr">
        <is>
          <t>远方之游人</t>
        </is>
      </c>
      <c r="D1126" t="n">
        <v>-1</v>
      </c>
      <c r="E1126" t="inlineStr">
        <is>
          <t>[惊讶]第一次有这么多赞</t>
        </is>
      </c>
      <c r="F1126" t="n">
        <v>0</v>
      </c>
      <c r="G1126" t="inlineStr">
        <is>
          <t>4710365446</t>
        </is>
      </c>
      <c r="H1126" t="inlineStr">
        <is>
          <t>2021-06-11 20:57:41</t>
        </is>
      </c>
      <c r="I1126" t="n">
        <v>0</v>
      </c>
      <c r="J1126" t="inlineStr">
        <is>
          <t>未知</t>
        </is>
      </c>
      <c r="K1126" t="inlineStr">
        <is>
          <t>514349103</t>
        </is>
      </c>
      <c r="L1126" t="inlineStr">
        <is>
          <t>保密</t>
        </is>
      </c>
      <c r="M1126" t="inlineStr"/>
      <c r="N1126" t="n">
        <v>3</v>
      </c>
      <c r="O1126" t="inlineStr">
        <is>
          <t>大会员</t>
        </is>
      </c>
      <c r="P1126" t="inlineStr"/>
      <c r="Q1126" t="inlineStr"/>
    </row>
    <row r="1127">
      <c r="A1127" t="inlineStr">
        <is>
          <t>401742377</t>
        </is>
      </c>
      <c r="B1127" t="inlineStr">
        <is>
          <t>4710362762</t>
        </is>
      </c>
      <c r="C1127" t="inlineStr">
        <is>
          <t>作别明日</t>
        </is>
      </c>
      <c r="D1127" t="n">
        <v>-1</v>
      </c>
      <c r="E1127" t="inlineStr">
        <is>
          <t>回复 @双轨星 :氪金玩家呢[无语]</t>
        </is>
      </c>
      <c r="F1127" t="n">
        <v>0</v>
      </c>
      <c r="G1127" t="inlineStr">
        <is>
          <t>4709422502</t>
        </is>
      </c>
      <c r="H1127" t="inlineStr">
        <is>
          <t>2021-06-11 20:57:39</t>
        </is>
      </c>
      <c r="I1127" t="n">
        <v>0</v>
      </c>
      <c r="J1127" t="inlineStr">
        <is>
          <t>未知</t>
        </is>
      </c>
      <c r="K1127" t="inlineStr">
        <is>
          <t>162014382</t>
        </is>
      </c>
      <c r="L1127" t="inlineStr">
        <is>
          <t>保密</t>
        </is>
      </c>
      <c r="M1127" t="inlineStr">
        <is>
          <t>从天的尽头往上升，一直升到天的尽头</t>
        </is>
      </c>
      <c r="N1127" t="n">
        <v>5</v>
      </c>
      <c r="O1127" t="inlineStr">
        <is>
          <t>大会员</t>
        </is>
      </c>
      <c r="P1127" t="inlineStr"/>
      <c r="Q1127" t="inlineStr"/>
    </row>
    <row r="1128">
      <c r="A1128" t="inlineStr">
        <is>
          <t>401742377</t>
        </is>
      </c>
      <c r="B1128" t="inlineStr">
        <is>
          <t>4710358615</t>
        </is>
      </c>
      <c r="C1128" t="inlineStr">
        <is>
          <t>雫雫雫---</t>
        </is>
      </c>
      <c r="D1128" t="n">
        <v>2645</v>
      </c>
      <c r="E1128" t="inlineStr">
        <is>
          <t>这不来点福利。[doge]</t>
        </is>
      </c>
      <c r="F1128" t="n">
        <v>0</v>
      </c>
      <c r="G1128" t="inlineStr">
        <is>
          <t>0</t>
        </is>
      </c>
      <c r="H1128" t="inlineStr">
        <is>
          <t>2021-06-11 20:57:24</t>
        </is>
      </c>
      <c r="I1128" t="n">
        <v>0</v>
      </c>
      <c r="J1128" t="inlineStr">
        <is>
          <t>未知</t>
        </is>
      </c>
      <c r="K1128" t="inlineStr">
        <is>
          <t>511758139</t>
        </is>
      </c>
      <c r="L1128" t="inlineStr">
        <is>
          <t>保密</t>
        </is>
      </c>
      <c r="M1128" t="inlineStr">
        <is>
          <t>别点关注，懒得更新</t>
        </is>
      </c>
      <c r="N1128" t="n">
        <v>4</v>
      </c>
      <c r="O1128" t="inlineStr">
        <is>
          <t>大会员</t>
        </is>
      </c>
      <c r="P1128" t="inlineStr">
        <is>
          <t>初音未来13周年</t>
        </is>
      </c>
      <c r="Q1128" t="inlineStr">
        <is>
          <t>初音未来13周年</t>
        </is>
      </c>
    </row>
    <row r="1129">
      <c r="A1129" t="inlineStr">
        <is>
          <t>401742377</t>
        </is>
      </c>
      <c r="B1129" t="inlineStr">
        <is>
          <t>4710358147</t>
        </is>
      </c>
      <c r="C1129" t="inlineStr">
        <is>
          <t>夜雨是一条咸鱼</t>
        </is>
      </c>
      <c r="D1129" t="n">
        <v>2644</v>
      </c>
      <c r="E1129" t="inlineStr">
        <is>
          <t>这不发点原石庆祝庆祝[脱单doge]</t>
        </is>
      </c>
      <c r="F1129" t="n">
        <v>0</v>
      </c>
      <c r="G1129" t="inlineStr">
        <is>
          <t>0</t>
        </is>
      </c>
      <c r="H1129" t="inlineStr">
        <is>
          <t>2021-06-11 20:57:10</t>
        </is>
      </c>
      <c r="I1129" t="n">
        <v>0</v>
      </c>
      <c r="J1129" t="inlineStr">
        <is>
          <t>未知</t>
        </is>
      </c>
      <c r="K1129" t="inlineStr">
        <is>
          <t>479875911</t>
        </is>
      </c>
      <c r="L1129" t="inlineStr">
        <is>
          <t>保密</t>
        </is>
      </c>
      <c r="M1129" t="inlineStr">
        <is>
          <t>沉迷摸鱼。无法自拔。不干正事。诶嘿～</t>
        </is>
      </c>
      <c r="N1129" t="n">
        <v>4</v>
      </c>
      <c r="O1129" t="inlineStr">
        <is>
          <t>大会员</t>
        </is>
      </c>
      <c r="P1129" t="inlineStr">
        <is>
          <t>初音未来13周年</t>
        </is>
      </c>
      <c r="Q1129" t="inlineStr">
        <is>
          <t>雪未来</t>
        </is>
      </c>
    </row>
    <row r="1130">
      <c r="A1130" t="inlineStr">
        <is>
          <t>401742377</t>
        </is>
      </c>
      <c r="B1130" t="inlineStr">
        <is>
          <t>4710354291</t>
        </is>
      </c>
      <c r="C1130" t="inlineStr">
        <is>
          <t>作别明日</t>
        </is>
      </c>
      <c r="D1130" t="n">
        <v>-1</v>
      </c>
      <c r="E1130" t="inlineStr">
        <is>
          <t>回复 @TYQVO :啊这</t>
        </is>
      </c>
      <c r="F1130" t="n">
        <v>0</v>
      </c>
      <c r="G1130" t="inlineStr">
        <is>
          <t>4709422502</t>
        </is>
      </c>
      <c r="H1130" t="inlineStr">
        <is>
          <t>2021-06-11 20:57:04</t>
        </is>
      </c>
      <c r="I1130" t="n">
        <v>0</v>
      </c>
      <c r="J1130" t="inlineStr">
        <is>
          <t>未知</t>
        </is>
      </c>
      <c r="K1130" t="inlineStr">
        <is>
          <t>162014382</t>
        </is>
      </c>
      <c r="L1130" t="inlineStr">
        <is>
          <t>保密</t>
        </is>
      </c>
      <c r="M1130" t="inlineStr">
        <is>
          <t>从天的尽头往上升，一直升到天的尽头</t>
        </is>
      </c>
      <c r="N1130" t="n">
        <v>5</v>
      </c>
      <c r="O1130" t="inlineStr">
        <is>
          <t>大会员</t>
        </is>
      </c>
      <c r="P1130" t="inlineStr"/>
      <c r="Q1130" t="inlineStr"/>
    </row>
    <row r="1131">
      <c r="A1131" t="inlineStr">
        <is>
          <t>401742377</t>
        </is>
      </c>
      <c r="B1131" t="inlineStr">
        <is>
          <t>4710353782</t>
        </is>
      </c>
      <c r="C1131" t="inlineStr">
        <is>
          <t>Elements_operation</t>
        </is>
      </c>
      <c r="D1131" t="n">
        <v>2643</v>
      </c>
      <c r="E1131" t="inlineStr">
        <is>
          <t>好[打call]</t>
        </is>
      </c>
      <c r="F1131" t="n">
        <v>0</v>
      </c>
      <c r="G1131" t="inlineStr">
        <is>
          <t>0</t>
        </is>
      </c>
      <c r="H1131" t="inlineStr">
        <is>
          <t>2021-06-11 20:56:46</t>
        </is>
      </c>
      <c r="I1131" t="n">
        <v>0</v>
      </c>
      <c r="J1131" t="inlineStr">
        <is>
          <t>未知</t>
        </is>
      </c>
      <c r="K1131" t="inlineStr">
        <is>
          <t>34239048</t>
        </is>
      </c>
      <c r="L1131" t="inlineStr">
        <is>
          <t>保密</t>
        </is>
      </c>
      <c r="M1131" t="inlineStr">
        <is>
          <t>还是去学习吧</t>
        </is>
      </c>
      <c r="N1131" t="n">
        <v>5</v>
      </c>
      <c r="O1131" t="inlineStr">
        <is>
          <t>大会员</t>
        </is>
      </c>
      <c r="P1131" t="inlineStr">
        <is>
          <t>原神-海浪</t>
        </is>
      </c>
      <c r="Q1131" t="inlineStr">
        <is>
          <t>星座系列：天蝎座</t>
        </is>
      </c>
    </row>
    <row r="1132">
      <c r="A1132" t="inlineStr">
        <is>
          <t>401742377</t>
        </is>
      </c>
      <c r="B1132" t="inlineStr">
        <is>
          <t>4710361043</t>
        </is>
      </c>
      <c r="C1132" t="inlineStr">
        <is>
          <t>以天空跃</t>
        </is>
      </c>
      <c r="D1132" t="n">
        <v>-1</v>
      </c>
      <c r="E1132" t="inlineStr">
        <is>
          <t>给我上去！</t>
        </is>
      </c>
      <c r="F1132" t="n">
        <v>0</v>
      </c>
      <c r="G1132" t="inlineStr">
        <is>
          <t>4710361043</t>
        </is>
      </c>
      <c r="H1132" t="inlineStr">
        <is>
          <t>2021-06-11 20:56:46</t>
        </is>
      </c>
      <c r="I1132" t="n">
        <v>0</v>
      </c>
      <c r="J1132" t="inlineStr">
        <is>
          <t>未知</t>
        </is>
      </c>
      <c r="K1132" t="inlineStr">
        <is>
          <t>327502072</t>
        </is>
      </c>
      <c r="L1132" t="inlineStr">
        <is>
          <t>保密</t>
        </is>
      </c>
      <c r="M1132" t="inlineStr">
        <is>
          <t>崩3的咸鱼&amp;hellip;&amp;hellip;</t>
        </is>
      </c>
      <c r="N1132" t="n">
        <v>4</v>
      </c>
      <c r="O1132" t="inlineStr"/>
      <c r="P1132" t="inlineStr"/>
      <c r="Q1132" t="inlineStr"/>
    </row>
    <row r="1133">
      <c r="A1133" t="inlineStr">
        <is>
          <t>401742377</t>
        </is>
      </c>
      <c r="B1133" t="inlineStr">
        <is>
          <t>4710357179</t>
        </is>
      </c>
      <c r="C1133" t="inlineStr">
        <is>
          <t>剪影clearlove</t>
        </is>
      </c>
      <c r="D1133" t="n">
        <v>2642</v>
      </c>
      <c r="E1133" t="inlineStr">
        <is>
          <t>亲爱的派蒙，恁得奖了不发点福利？[傲娇][傲娇][傲娇]</t>
        </is>
      </c>
      <c r="F1133" t="n">
        <v>0</v>
      </c>
      <c r="G1133" t="inlineStr">
        <is>
          <t>0</t>
        </is>
      </c>
      <c r="H1133" t="inlineStr">
        <is>
          <t>2021-06-11 20:56:42</t>
        </is>
      </c>
      <c r="I1133" t="n">
        <v>1</v>
      </c>
      <c r="J1133" t="inlineStr">
        <is>
          <t>未知</t>
        </is>
      </c>
      <c r="K1133" t="inlineStr">
        <is>
          <t>20649396</t>
        </is>
      </c>
      <c r="L1133" t="inlineStr">
        <is>
          <t>男</t>
        </is>
      </c>
      <c r="M1133" t="inlineStr"/>
      <c r="N1133" t="n">
        <v>5</v>
      </c>
      <c r="O1133" t="inlineStr"/>
      <c r="P1133" t="inlineStr">
        <is>
          <t>原神-海浪</t>
        </is>
      </c>
      <c r="Q1133" t="inlineStr"/>
    </row>
    <row r="1134">
      <c r="A1134" t="inlineStr">
        <is>
          <t>401742377</t>
        </is>
      </c>
      <c r="B1134" t="inlineStr">
        <is>
          <t>4710356236</t>
        </is>
      </c>
      <c r="C1134" t="inlineStr">
        <is>
          <t>一只小若离吖</t>
        </is>
      </c>
      <c r="D1134" t="n">
        <v>2641</v>
      </c>
      <c r="E1134" t="inlineStr">
        <is>
          <t>这不发一发十连表示表示？</t>
        </is>
      </c>
      <c r="F1134" t="n">
        <v>0</v>
      </c>
      <c r="G1134" t="inlineStr">
        <is>
          <t>0</t>
        </is>
      </c>
      <c r="H1134" t="inlineStr">
        <is>
          <t>2021-06-11 20:56:13</t>
        </is>
      </c>
      <c r="I1134" t="n">
        <v>0</v>
      </c>
      <c r="J1134" t="inlineStr">
        <is>
          <t>未知</t>
        </is>
      </c>
      <c r="K1134" t="inlineStr">
        <is>
          <t>456996028</t>
        </is>
      </c>
      <c r="L1134" t="inlineStr">
        <is>
          <t>男</t>
        </is>
      </c>
      <c r="M1134" t="inlineStr">
        <is>
          <t>只要活着，哪里都是天堂</t>
        </is>
      </c>
      <c r="N1134" t="n">
        <v>5</v>
      </c>
      <c r="O1134" t="inlineStr">
        <is>
          <t>大会员</t>
        </is>
      </c>
      <c r="P1134" t="inlineStr"/>
      <c r="Q1134" t="inlineStr"/>
    </row>
    <row r="1135">
      <c r="A1135" t="inlineStr">
        <is>
          <t>401742377</t>
        </is>
      </c>
      <c r="B1135" t="inlineStr">
        <is>
          <t>4710349627</t>
        </is>
      </c>
      <c r="C1135" t="inlineStr">
        <is>
          <t>浮沉染熙</t>
        </is>
      </c>
      <c r="D1135" t="n">
        <v>2640</v>
      </c>
      <c r="E1135" t="inlineStr">
        <is>
          <t>好耶[打call]</t>
        </is>
      </c>
      <c r="F1135" t="n">
        <v>0</v>
      </c>
      <c r="G1135" t="inlineStr">
        <is>
          <t>0</t>
        </is>
      </c>
      <c r="H1135" t="inlineStr">
        <is>
          <t>2021-06-11 20:56:01</t>
        </is>
      </c>
      <c r="I1135" t="n">
        <v>0</v>
      </c>
      <c r="J1135" t="inlineStr">
        <is>
          <t>未知</t>
        </is>
      </c>
      <c r="K1135" t="inlineStr">
        <is>
          <t>36995959</t>
        </is>
      </c>
      <c r="L1135" t="inlineStr">
        <is>
          <t>男</t>
        </is>
      </c>
      <c r="M1135" t="inlineStr">
        <is>
          <t>无</t>
        </is>
      </c>
      <c r="N1135" t="n">
        <v>5</v>
      </c>
      <c r="O1135" t="inlineStr">
        <is>
          <t>大会员</t>
        </is>
      </c>
      <c r="P1135" t="inlineStr">
        <is>
          <t>公主连结凯露</t>
        </is>
      </c>
      <c r="Q1135" t="inlineStr"/>
    </row>
    <row r="1136">
      <c r="A1136" t="inlineStr">
        <is>
          <t>401742377</t>
        </is>
      </c>
      <c r="B1136" t="inlineStr">
        <is>
          <t>4710348790</t>
        </is>
      </c>
      <c r="C1136" t="inlineStr">
        <is>
          <t>会受稻田姬</t>
        </is>
      </c>
      <c r="D1136" t="n">
        <v>-1</v>
      </c>
      <c r="E1136" t="inlineStr">
        <is>
          <t>我也是，我用岩主放柱子卡在顶上，用芭芭拉普攻点了[Cat_coffeebath]</t>
        </is>
      </c>
      <c r="F1136" t="n">
        <v>0</v>
      </c>
      <c r="G1136" t="inlineStr">
        <is>
          <t>4710348790</t>
        </is>
      </c>
      <c r="H1136" t="inlineStr">
        <is>
          <t>2021-06-11 20:55:34</t>
        </is>
      </c>
      <c r="I1136" t="n">
        <v>1</v>
      </c>
      <c r="J1136" t="inlineStr">
        <is>
          <t>未知</t>
        </is>
      </c>
      <c r="K1136" t="inlineStr">
        <is>
          <t>326414684</t>
        </is>
      </c>
      <c r="L1136" t="inlineStr">
        <is>
          <t>男</t>
        </is>
      </c>
      <c r="M1136" t="inlineStr">
        <is>
          <t>得提醒自己别玩装扮了，现在负债累累了</t>
        </is>
      </c>
      <c r="N1136" t="n">
        <v>5</v>
      </c>
      <c r="O1136" t="inlineStr">
        <is>
          <t>年度大会员</t>
        </is>
      </c>
      <c r="P1136" t="inlineStr">
        <is>
          <t>萌宠小兔挂件</t>
        </is>
      </c>
      <c r="Q1136" t="inlineStr">
        <is>
          <t>欧皇</t>
        </is>
      </c>
    </row>
    <row r="1137">
      <c r="A1137" t="inlineStr">
        <is>
          <t>401742377</t>
        </is>
      </c>
      <c r="B1137" t="inlineStr">
        <is>
          <t>4710344789</t>
        </is>
      </c>
      <c r="C1137" t="inlineStr">
        <is>
          <t>剪影clearlove</t>
        </is>
      </c>
      <c r="D1137" t="n">
        <v>-1</v>
      </c>
      <c r="E1137" t="inlineStr">
        <is>
          <t>回复 @大型风史莱姆 :叶无水是内鬼，石锤了[脱单doge][脱单doge][脱单doge][脱单doge][脱单doge][脱单doge][脱单doge][脱单doge][脱单doge][脱单doge][脱单doge][脱单doge][脱单doge][脱单doge][脱单doge][脱单doge][脱单doge][脱单doge][脱单doge][脱单doge]</t>
        </is>
      </c>
      <c r="F1137" t="n">
        <v>0</v>
      </c>
      <c r="G1137" t="inlineStr">
        <is>
          <t>4709402247</t>
        </is>
      </c>
      <c r="H1137" t="inlineStr">
        <is>
          <t>2021-06-11 20:55:30</t>
        </is>
      </c>
      <c r="I1137" t="n">
        <v>1</v>
      </c>
      <c r="J1137" t="inlineStr">
        <is>
          <t>未知</t>
        </is>
      </c>
      <c r="K1137" t="inlineStr">
        <is>
          <t>20649396</t>
        </is>
      </c>
      <c r="L1137" t="inlineStr">
        <is>
          <t>男</t>
        </is>
      </c>
      <c r="M1137" t="inlineStr"/>
      <c r="N1137" t="n">
        <v>5</v>
      </c>
      <c r="O1137" t="inlineStr"/>
      <c r="P1137" t="inlineStr">
        <is>
          <t>原神-海浪</t>
        </is>
      </c>
      <c r="Q1137" t="inlineStr"/>
    </row>
    <row r="1138">
      <c r="A1138" t="inlineStr">
        <is>
          <t>401742377</t>
        </is>
      </c>
      <c r="B1138" t="inlineStr">
        <is>
          <t>4710348265</t>
        </is>
      </c>
      <c r="C1138" t="inlineStr">
        <is>
          <t>九重神子</t>
        </is>
      </c>
      <c r="D1138" t="n">
        <v>2639</v>
      </c>
      <c r="E1138" t="inlineStr">
        <is>
          <t>你们苹果公司怎么不开灯啊[脱单doge]</t>
        </is>
      </c>
      <c r="F1138" t="n">
        <v>0</v>
      </c>
      <c r="G1138" t="inlineStr">
        <is>
          <t>0</t>
        </is>
      </c>
      <c r="H1138" t="inlineStr">
        <is>
          <t>2021-06-11 20:55:18</t>
        </is>
      </c>
      <c r="I1138" t="n">
        <v>1</v>
      </c>
      <c r="J1138" t="inlineStr">
        <is>
          <t>未知</t>
        </is>
      </c>
      <c r="K1138" t="inlineStr">
        <is>
          <t>175361324</t>
        </is>
      </c>
      <c r="L1138" t="inlineStr">
        <is>
          <t>保密</t>
        </is>
      </c>
      <c r="M1138" t="inlineStr"/>
      <c r="N1138" t="n">
        <v>4</v>
      </c>
      <c r="O1138" t="inlineStr"/>
      <c r="P1138" t="inlineStr">
        <is>
          <t>原神-海浪</t>
        </is>
      </c>
      <c r="Q1138" t="inlineStr"/>
    </row>
    <row r="1139">
      <c r="A1139" t="inlineStr">
        <is>
          <t>401742377</t>
        </is>
      </c>
      <c r="B1139" t="inlineStr">
        <is>
          <t>4710347274</t>
        </is>
      </c>
      <c r="C1139" t="inlineStr">
        <is>
          <t>烛の鬼女</t>
        </is>
      </c>
      <c r="D1139" t="n">
        <v>2638</v>
      </c>
      <c r="E1139" t="inlineStr">
        <is>
          <t>太黑暗了</t>
        </is>
      </c>
      <c r="F1139" t="n">
        <v>0</v>
      </c>
      <c r="G1139" t="inlineStr">
        <is>
          <t>0</t>
        </is>
      </c>
      <c r="H1139" t="inlineStr">
        <is>
          <t>2021-06-11 20:54:46</t>
        </is>
      </c>
      <c r="I1139" t="n">
        <v>0</v>
      </c>
      <c r="J1139" t="inlineStr">
        <is>
          <t>未知</t>
        </is>
      </c>
      <c r="K1139" t="inlineStr">
        <is>
          <t>7996742</t>
        </is>
      </c>
      <c r="L1139" t="inlineStr">
        <is>
          <t>女</t>
        </is>
      </c>
      <c r="M1139" t="inlineStr">
        <is>
          <t>你的面具下有着一颗我的心。</t>
        </is>
      </c>
      <c r="N1139" t="n">
        <v>6</v>
      </c>
      <c r="O1139" t="inlineStr">
        <is>
          <t>大会员</t>
        </is>
      </c>
      <c r="P1139" t="inlineStr"/>
      <c r="Q1139" t="inlineStr">
        <is>
          <t>阴阳师海国之境</t>
        </is>
      </c>
    </row>
    <row r="1140">
      <c r="A1140" t="inlineStr">
        <is>
          <t>401742377</t>
        </is>
      </c>
      <c r="B1140" t="inlineStr">
        <is>
          <t>4710350058</t>
        </is>
      </c>
      <c r="C1140" t="inlineStr">
        <is>
          <t>钰袖凌风</t>
        </is>
      </c>
      <c r="D1140" t="n">
        <v>-1</v>
      </c>
      <c r="E1140" t="inlineStr">
        <is>
          <t>md绝了</t>
        </is>
      </c>
      <c r="F1140" t="n">
        <v>0</v>
      </c>
      <c r="G1140" t="inlineStr">
        <is>
          <t>4710350058</t>
        </is>
      </c>
      <c r="H1140" t="inlineStr">
        <is>
          <t>2021-06-11 20:54:40</t>
        </is>
      </c>
      <c r="I1140" t="n">
        <v>1</v>
      </c>
      <c r="J1140" t="inlineStr">
        <is>
          <t>未知</t>
        </is>
      </c>
      <c r="K1140" t="inlineStr">
        <is>
          <t>442704729</t>
        </is>
      </c>
      <c r="L1140" t="inlineStr">
        <is>
          <t>保密</t>
        </is>
      </c>
      <c r="M1140" t="inlineStr">
        <is>
          <t>AV号用完了，我的青春结束了……</t>
        </is>
      </c>
      <c r="N1140" t="n">
        <v>5</v>
      </c>
      <c r="O1140" t="inlineStr">
        <is>
          <t>年度大会员</t>
        </is>
      </c>
      <c r="P1140" t="inlineStr">
        <is>
          <t>一周年纪念装扮</t>
        </is>
      </c>
      <c r="Q1140" t="inlineStr">
        <is>
          <t>一周年纪念装扮</t>
        </is>
      </c>
    </row>
    <row r="1141">
      <c r="A1141" t="inlineStr">
        <is>
          <t>401742377</t>
        </is>
      </c>
      <c r="B1141" t="inlineStr">
        <is>
          <t>4710339536</t>
        </is>
      </c>
      <c r="C1141" t="inlineStr">
        <is>
          <t>风中听夜雨</t>
        </is>
      </c>
      <c r="D1141" t="n">
        <v>-1</v>
      </c>
      <c r="E1141" t="inlineStr">
        <is>
          <t>还行吧，7天签到300左右，反正ch这方面控制的死死的[笑哭]</t>
        </is>
      </c>
      <c r="F1141" t="n">
        <v>0</v>
      </c>
      <c r="G1141" t="inlineStr">
        <is>
          <t>4710339536</t>
        </is>
      </c>
      <c r="H1141" t="inlineStr">
        <is>
          <t>2021-06-11 20:54:23</t>
        </is>
      </c>
      <c r="I1141" t="n">
        <v>2</v>
      </c>
      <c r="J1141" t="inlineStr">
        <is>
          <t>未知</t>
        </is>
      </c>
      <c r="K1141" t="inlineStr">
        <is>
          <t>217988051</t>
        </is>
      </c>
      <c r="L1141" t="inlineStr">
        <is>
          <t>保密</t>
        </is>
      </c>
      <c r="M1141" t="inlineStr"/>
      <c r="N1141" t="n">
        <v>5</v>
      </c>
      <c r="O1141" t="inlineStr">
        <is>
          <t>大会员</t>
        </is>
      </c>
      <c r="P1141" t="inlineStr"/>
      <c r="Q1141" t="inlineStr"/>
    </row>
    <row r="1142">
      <c r="A1142" t="inlineStr">
        <is>
          <t>401742377</t>
        </is>
      </c>
      <c r="B1142" t="inlineStr">
        <is>
          <t>4710338519</t>
        </is>
      </c>
      <c r="C1142" t="inlineStr">
        <is>
          <t>钰袖凌风</t>
        </is>
      </c>
      <c r="D1142" t="n">
        <v>-1</v>
      </c>
      <c r="E1142" t="inlineStr">
        <is>
          <t>回复 @一叶空秋晚 :皮肤都买了，没有琴[大哭]</t>
        </is>
      </c>
      <c r="F1142" t="n">
        <v>0</v>
      </c>
      <c r="G1142" t="inlineStr">
        <is>
          <t>4709671500</t>
        </is>
      </c>
      <c r="H1142" t="inlineStr">
        <is>
          <t>2021-06-11 20:53:52</t>
        </is>
      </c>
      <c r="I1142" t="n">
        <v>0</v>
      </c>
      <c r="J1142" t="inlineStr">
        <is>
          <t>未知</t>
        </is>
      </c>
      <c r="K1142" t="inlineStr">
        <is>
          <t>442704729</t>
        </is>
      </c>
      <c r="L1142" t="inlineStr">
        <is>
          <t>保密</t>
        </is>
      </c>
      <c r="M1142" t="inlineStr">
        <is>
          <t>AV号用完了，我的青春结束了……</t>
        </is>
      </c>
      <c r="N1142" t="n">
        <v>5</v>
      </c>
      <c r="O1142" t="inlineStr">
        <is>
          <t>年度大会员</t>
        </is>
      </c>
      <c r="P1142" t="inlineStr">
        <is>
          <t>一周年纪念装扮</t>
        </is>
      </c>
      <c r="Q1142" t="inlineStr">
        <is>
          <t>一周年纪念装扮</t>
        </is>
      </c>
    </row>
    <row r="1143">
      <c r="A1143" t="inlineStr">
        <is>
          <t>401742377</t>
        </is>
      </c>
      <c r="B1143" t="inlineStr">
        <is>
          <t>4710340480</t>
        </is>
      </c>
      <c r="C1143" t="inlineStr">
        <is>
          <t>-Anom</t>
        </is>
      </c>
      <c r="D1143" t="n">
        <v>2637</v>
      </c>
      <c r="E1143" t="inlineStr">
        <is>
          <t>原石[藏狐]</t>
        </is>
      </c>
      <c r="F1143" t="n">
        <v>0</v>
      </c>
      <c r="G1143" t="inlineStr">
        <is>
          <t>0</t>
        </is>
      </c>
      <c r="H1143" t="inlineStr">
        <is>
          <t>2021-06-11 20:53:20</t>
        </is>
      </c>
      <c r="I1143" t="n">
        <v>0</v>
      </c>
      <c r="J1143" t="inlineStr">
        <is>
          <t>未知</t>
        </is>
      </c>
      <c r="K1143" t="inlineStr">
        <is>
          <t>180823457</t>
        </is>
      </c>
      <c r="L1143" t="inlineStr">
        <is>
          <t>男</t>
        </is>
      </c>
      <c r="M1143" t="inlineStr">
        <is>
          <t>这个人很懒，亻</t>
        </is>
      </c>
      <c r="N1143" t="n">
        <v>5</v>
      </c>
      <c r="O1143" t="inlineStr">
        <is>
          <t>年度大会员</t>
        </is>
      </c>
      <c r="P1143" t="inlineStr"/>
      <c r="Q1143" t="inlineStr"/>
    </row>
    <row r="1144">
      <c r="A1144" t="inlineStr">
        <is>
          <t>401742377</t>
        </is>
      </c>
      <c r="B1144" t="inlineStr">
        <is>
          <t>4710340321</t>
        </is>
      </c>
      <c r="C1144" t="inlineStr">
        <is>
          <t>等我想好昵称我就改</t>
        </is>
      </c>
      <c r="D1144" t="n">
        <v>2636</v>
      </c>
      <c r="E1144" t="inlineStr">
        <is>
          <t>快进到全服十连庆祝一下</t>
        </is>
      </c>
      <c r="F1144" t="n">
        <v>0</v>
      </c>
      <c r="G1144" t="inlineStr">
        <is>
          <t>0</t>
        </is>
      </c>
      <c r="H1144" t="inlineStr">
        <is>
          <t>2021-06-11 20:53:15</t>
        </is>
      </c>
      <c r="I1144" t="n">
        <v>0</v>
      </c>
      <c r="J1144" t="inlineStr">
        <is>
          <t>未知</t>
        </is>
      </c>
      <c r="K1144" t="inlineStr">
        <is>
          <t>82650597</t>
        </is>
      </c>
      <c r="L1144" t="inlineStr">
        <is>
          <t>女</t>
        </is>
      </c>
      <c r="M1144" t="inlineStr">
        <is>
          <t>乘风云兮知玄机</t>
        </is>
      </c>
      <c r="N1144" t="n">
        <v>5</v>
      </c>
      <c r="O1144" t="inlineStr">
        <is>
          <t>大会员</t>
        </is>
      </c>
      <c r="P1144" t="inlineStr"/>
      <c r="Q1144" t="inlineStr"/>
    </row>
    <row r="1145">
      <c r="A1145" t="inlineStr">
        <is>
          <t>401742377</t>
        </is>
      </c>
      <c r="B1145" t="inlineStr">
        <is>
          <t>4710340309</t>
        </is>
      </c>
      <c r="C1145" t="inlineStr">
        <is>
          <t>账号已注销</t>
        </is>
      </c>
      <c r="D1145" t="n">
        <v>2635</v>
      </c>
      <c r="E1145" t="inlineStr">
        <is>
          <t>这不来发十连庆祝下</t>
        </is>
      </c>
      <c r="F1145" t="n">
        <v>0</v>
      </c>
      <c r="G1145" t="inlineStr">
        <is>
          <t>0</t>
        </is>
      </c>
      <c r="H1145" t="inlineStr">
        <is>
          <t>2021-06-11 20:53:14</t>
        </is>
      </c>
      <c r="I1145" t="n">
        <v>0</v>
      </c>
      <c r="J1145" t="inlineStr">
        <is>
          <t>未知</t>
        </is>
      </c>
      <c r="K1145" t="inlineStr">
        <is>
          <t>607874955</t>
        </is>
      </c>
      <c r="L1145" t="inlineStr">
        <is>
          <t>保密</t>
        </is>
      </c>
      <c r="M1145" t="inlineStr"/>
      <c r="N1145" t="n">
        <v>0</v>
      </c>
      <c r="O1145" t="inlineStr">
        <is>
          <t>大会员</t>
        </is>
      </c>
      <c r="P1145" t="inlineStr"/>
      <c r="Q1145" t="inlineStr"/>
    </row>
    <row r="1146">
      <c r="A1146" t="inlineStr">
        <is>
          <t>401742377</t>
        </is>
      </c>
      <c r="B1146" t="inlineStr">
        <is>
          <t>4710332926</t>
        </is>
      </c>
      <c r="C1146" t="inlineStr">
        <is>
          <t>昨夜的风呀</t>
        </is>
      </c>
      <c r="D1146" t="n">
        <v>-1</v>
      </c>
      <c r="E1146" t="inlineStr">
        <is>
          <t>谁还记得大宝天天见[doge]</t>
        </is>
      </c>
      <c r="F1146" t="n">
        <v>0</v>
      </c>
      <c r="G1146" t="inlineStr">
        <is>
          <t>4710332926</t>
        </is>
      </c>
      <c r="H1146" t="inlineStr">
        <is>
          <t>2021-06-11 20:52:27</t>
        </is>
      </c>
      <c r="I1146" t="n">
        <v>4</v>
      </c>
      <c r="J1146" t="inlineStr">
        <is>
          <t>未知</t>
        </is>
      </c>
      <c r="K1146" t="inlineStr">
        <is>
          <t>249592787</t>
        </is>
      </c>
      <c r="L1146" t="inlineStr">
        <is>
          <t>保密</t>
        </is>
      </c>
      <c r="M1146" t="inlineStr">
        <is>
          <t>为笠笠笠献出艾伦！</t>
        </is>
      </c>
      <c r="N1146" t="n">
        <v>4</v>
      </c>
      <c r="O1146" t="inlineStr">
        <is>
          <t>年度大会员</t>
        </is>
      </c>
      <c r="P1146" t="inlineStr">
        <is>
          <t>原神</t>
        </is>
      </c>
      <c r="Q1146" t="inlineStr">
        <is>
          <t>原神</t>
        </is>
      </c>
    </row>
    <row r="1147">
      <c r="A1147" t="inlineStr">
        <is>
          <t>401742377</t>
        </is>
      </c>
      <c r="B1147" t="inlineStr">
        <is>
          <t>4710328704</t>
        </is>
      </c>
      <c r="C1147" t="inlineStr">
        <is>
          <t>THEMIS__</t>
        </is>
      </c>
      <c r="D1147" t="n">
        <v>2634</v>
      </c>
      <c r="E1147" t="inlineStr">
        <is>
          <t>黑暗降临，从此之后再不见天光
亲爱的原宝，你看这个奖，它像不像自选五星，不白嫖，328也行啊[doge]</t>
        </is>
      </c>
      <c r="F1147" t="n">
        <v>0</v>
      </c>
      <c r="G1147" t="inlineStr">
        <is>
          <t>0</t>
        </is>
      </c>
      <c r="H1147" t="inlineStr">
        <is>
          <t>2021-06-11 20:52:24</t>
        </is>
      </c>
      <c r="I1147" t="n">
        <v>0</v>
      </c>
      <c r="J1147" t="inlineStr">
        <is>
          <t>未知</t>
        </is>
      </c>
      <c r="K1147" t="inlineStr">
        <is>
          <t>351930346</t>
        </is>
      </c>
      <c r="L1147" t="inlineStr">
        <is>
          <t>保密</t>
        </is>
      </c>
      <c r="M1147" t="inlineStr">
        <is>
          <t>夏天是大家的，无论发生什么夏天都不会消失
愿你我至死是少年</t>
        </is>
      </c>
      <c r="N1147" t="n">
        <v>5</v>
      </c>
      <c r="O1147" t="inlineStr">
        <is>
          <t>年度大会员</t>
        </is>
      </c>
      <c r="P1147" t="inlineStr">
        <is>
          <t>原神-海浪</t>
        </is>
      </c>
      <c r="Q1147" t="inlineStr"/>
    </row>
    <row r="1148">
      <c r="A1148" t="inlineStr">
        <is>
          <t>401742377</t>
        </is>
      </c>
      <c r="B1148" t="inlineStr">
        <is>
          <t>4710324532</t>
        </is>
      </c>
      <c r="C1148" t="inlineStr">
        <is>
          <t>淳简蜡击茨德</t>
        </is>
      </c>
      <c r="D1148" t="n">
        <v>2633</v>
      </c>
      <c r="E1148" t="inlineStr">
        <is>
          <t>不发点奖励？[滑稽][doge]</t>
        </is>
      </c>
      <c r="F1148" t="n">
        <v>0</v>
      </c>
      <c r="G1148" t="inlineStr">
        <is>
          <t>0</t>
        </is>
      </c>
      <c r="H1148" t="inlineStr">
        <is>
          <t>2021-06-11 20:51:34</t>
        </is>
      </c>
      <c r="I1148" t="n">
        <v>0</v>
      </c>
      <c r="J1148" t="inlineStr">
        <is>
          <t>未知</t>
        </is>
      </c>
      <c r="K1148" t="inlineStr">
        <is>
          <t>320839769</t>
        </is>
      </c>
      <c r="L1148" t="inlineStr">
        <is>
          <t>男</t>
        </is>
      </c>
      <c r="M1148" t="inlineStr">
        <is>
          <t>永别了崩3</t>
        </is>
      </c>
      <c r="N1148" t="n">
        <v>5</v>
      </c>
      <c r="O1148" t="inlineStr">
        <is>
          <t>年度大会员</t>
        </is>
      </c>
      <c r="P1148" t="inlineStr">
        <is>
          <t>2233幻星集</t>
        </is>
      </c>
      <c r="Q1148" t="inlineStr"/>
    </row>
    <row r="1149">
      <c r="A1149" t="inlineStr">
        <is>
          <t>401742377</t>
        </is>
      </c>
      <c r="B1149" t="inlineStr">
        <is>
          <t>4710324379</t>
        </is>
      </c>
      <c r="C1149" t="inlineStr">
        <is>
          <t>青稞团子</t>
        </is>
      </c>
      <c r="D1149" t="n">
        <v>2632</v>
      </c>
      <c r="E1149" t="inlineStr">
        <is>
          <t>我要可莉</t>
        </is>
      </c>
      <c r="F1149" t="n">
        <v>0</v>
      </c>
      <c r="G1149" t="inlineStr">
        <is>
          <t>0</t>
        </is>
      </c>
      <c r="H1149" t="inlineStr">
        <is>
          <t>2021-06-11 20:51:28</t>
        </is>
      </c>
      <c r="I1149" t="n">
        <v>1</v>
      </c>
      <c r="J1149" t="inlineStr">
        <is>
          <t>未知</t>
        </is>
      </c>
      <c r="K1149" t="inlineStr">
        <is>
          <t>21547166</t>
        </is>
      </c>
      <c r="L1149" t="inlineStr">
        <is>
          <t>女</t>
        </is>
      </c>
      <c r="M1149" t="inlineStr"/>
      <c r="N1149" t="n">
        <v>6</v>
      </c>
      <c r="O1149" t="inlineStr">
        <is>
          <t>大会员</t>
        </is>
      </c>
      <c r="P1149" t="inlineStr">
        <is>
          <t>原神-海浪</t>
        </is>
      </c>
      <c r="Q1149" t="inlineStr"/>
    </row>
    <row r="1150">
      <c r="A1150" t="inlineStr">
        <is>
          <t>401742377</t>
        </is>
      </c>
      <c r="B1150" t="inlineStr">
        <is>
          <t>4710331045</t>
        </is>
      </c>
      <c r="C1150" t="inlineStr">
        <is>
          <t>Seele-Rossweisse</t>
        </is>
      </c>
      <c r="D1150" t="n">
        <v>1</v>
      </c>
      <c r="E1150" t="inlineStr">
        <is>
          <t>Genshin是日式发音</t>
        </is>
      </c>
      <c r="F1150" t="n">
        <v>0</v>
      </c>
      <c r="G1150" t="inlineStr">
        <is>
          <t>4710331045</t>
        </is>
      </c>
      <c r="H1150" t="inlineStr">
        <is>
          <t>2021-06-11 20:51:27</t>
        </is>
      </c>
      <c r="I1150" t="n">
        <v>0</v>
      </c>
      <c r="J1150" t="inlineStr">
        <is>
          <t>未知</t>
        </is>
      </c>
      <c r="K1150" t="inlineStr">
        <is>
          <t>8620941</t>
        </is>
      </c>
      <c r="L1150" t="inlineStr">
        <is>
          <t>保密</t>
        </is>
      </c>
      <c r="M1150" t="inlineStr">
        <is>
          <t>リタ世界一</t>
        </is>
      </c>
      <c r="N1150" t="n">
        <v>4</v>
      </c>
      <c r="O1150" t="inlineStr">
        <is>
          <t>大会员</t>
        </is>
      </c>
      <c r="P1150" t="inlineStr"/>
      <c r="Q1150" t="inlineStr"/>
    </row>
    <row r="1151">
      <c r="A1151" t="inlineStr">
        <is>
          <t>401742377</t>
        </is>
      </c>
      <c r="B1151" t="inlineStr">
        <is>
          <t>4710330940</t>
        </is>
      </c>
      <c r="C1151" t="inlineStr">
        <is>
          <t>茶酒伴青柠</t>
        </is>
      </c>
      <c r="D1151" t="n">
        <v>2631</v>
      </c>
      <c r="E1151" t="inlineStr">
        <is>
          <t>斗鱼都能发三个十连 你这b站咋拉跨了</t>
        </is>
      </c>
      <c r="F1151" t="n">
        <v>0</v>
      </c>
      <c r="G1151" t="inlineStr">
        <is>
          <t>0</t>
        </is>
      </c>
      <c r="H1151" t="inlineStr">
        <is>
          <t>2021-06-11 20:51:23</t>
        </is>
      </c>
      <c r="I1151" t="n">
        <v>0</v>
      </c>
      <c r="J1151" t="inlineStr">
        <is>
          <t>未知</t>
        </is>
      </c>
      <c r="K1151" t="inlineStr">
        <is>
          <t>264517805</t>
        </is>
      </c>
      <c r="L1151" t="inlineStr">
        <is>
          <t>男</t>
        </is>
      </c>
      <c r="M1151" t="inlineStr">
        <is>
          <t>非礼勿视，非礼勿听，非礼勿言</t>
        </is>
      </c>
      <c r="N1151" t="n">
        <v>5</v>
      </c>
      <c r="O1151" t="inlineStr">
        <is>
          <t>年度大会员</t>
        </is>
      </c>
      <c r="P1151" t="inlineStr">
        <is>
          <t>原神</t>
        </is>
      </c>
      <c r="Q1151" t="inlineStr">
        <is>
          <t>原神</t>
        </is>
      </c>
    </row>
    <row r="1152">
      <c r="A1152" t="inlineStr">
        <is>
          <t>401742377</t>
        </is>
      </c>
      <c r="B1152" t="inlineStr">
        <is>
          <t>4710323743</t>
        </is>
      </c>
      <c r="C1152" t="inlineStr">
        <is>
          <t>白色乌鸦2</t>
        </is>
      </c>
      <c r="D1152" t="n">
        <v>-1</v>
      </c>
      <c r="E1152" t="inlineStr">
        <is>
          <t>回复 @我馋折纸身子 :画面出来了[辣眼睛]</t>
        </is>
      </c>
      <c r="F1152" t="n">
        <v>0</v>
      </c>
      <c r="G1152" t="inlineStr">
        <is>
          <t>4709686160</t>
        </is>
      </c>
      <c r="H1152" t="inlineStr">
        <is>
          <t>2021-06-11 20:51:07</t>
        </is>
      </c>
      <c r="I1152" t="n">
        <v>0</v>
      </c>
      <c r="J1152" t="inlineStr">
        <is>
          <t>未知</t>
        </is>
      </c>
      <c r="K1152" t="inlineStr">
        <is>
          <t>700799802</t>
        </is>
      </c>
      <c r="L1152" t="inlineStr">
        <is>
          <t>保密</t>
        </is>
      </c>
      <c r="M1152" t="inlineStr"/>
      <c r="N1152" t="n">
        <v>3</v>
      </c>
      <c r="O1152" t="inlineStr"/>
      <c r="P1152" t="inlineStr"/>
      <c r="Q1152" t="inlineStr"/>
    </row>
    <row r="1153">
      <c r="A1153" t="inlineStr">
        <is>
          <t>401742377</t>
        </is>
      </c>
      <c r="B1153" t="inlineStr">
        <is>
          <t>4710330074</t>
        </is>
      </c>
      <c r="C1153" t="inlineStr">
        <is>
          <t>Seele-Rossweisse</t>
        </is>
      </c>
      <c r="D1153" t="n">
        <v>1</v>
      </c>
      <c r="E1153" t="inlineStr">
        <is>
          <t>这还没到暑假呢</t>
        </is>
      </c>
      <c r="F1153" t="n">
        <v>0</v>
      </c>
      <c r="G1153" t="inlineStr">
        <is>
          <t>4710330074</t>
        </is>
      </c>
      <c r="H1153" t="inlineStr">
        <is>
          <t>2021-06-11 20:50:56</t>
        </is>
      </c>
      <c r="I1153" t="n">
        <v>0</v>
      </c>
      <c r="J1153" t="inlineStr">
        <is>
          <t>未知</t>
        </is>
      </c>
      <c r="K1153" t="inlineStr">
        <is>
          <t>8620941</t>
        </is>
      </c>
      <c r="L1153" t="inlineStr">
        <is>
          <t>保密</t>
        </is>
      </c>
      <c r="M1153" t="inlineStr">
        <is>
          <t>リタ世界一</t>
        </is>
      </c>
      <c r="N1153" t="n">
        <v>4</v>
      </c>
      <c r="O1153" t="inlineStr">
        <is>
          <t>大会员</t>
        </is>
      </c>
      <c r="P1153" t="inlineStr"/>
      <c r="Q1153" t="inlineStr"/>
    </row>
    <row r="1154">
      <c r="A1154" t="inlineStr">
        <is>
          <t>401742377</t>
        </is>
      </c>
      <c r="B1154" t="inlineStr">
        <is>
          <t>4710325052</t>
        </is>
      </c>
      <c r="C1154" t="inlineStr">
        <is>
          <t>仙人指了个路</t>
        </is>
      </c>
      <c r="D1154" t="n">
        <v>-1</v>
      </c>
      <c r="E1154" t="inlineStr">
        <is>
          <t>回复 @一叶空秋晚 :啊，真实，打算买团长的衣服，但是以我到现在都没歪出来琴团长来看，我实在不敢买，遥遥无期啊[笑哭]</t>
        </is>
      </c>
      <c r="F1154" t="n">
        <v>0</v>
      </c>
      <c r="G1154" t="inlineStr">
        <is>
          <t>4709671500</t>
        </is>
      </c>
      <c r="H1154" t="inlineStr">
        <is>
          <t>2021-06-11 20:50:33</t>
        </is>
      </c>
      <c r="I1154" t="n">
        <v>0</v>
      </c>
      <c r="J1154" t="inlineStr">
        <is>
          <t>未知</t>
        </is>
      </c>
      <c r="K1154" t="inlineStr">
        <is>
          <t>49980935</t>
        </is>
      </c>
      <c r="L1154" t="inlineStr">
        <is>
          <t>男</t>
        </is>
      </c>
      <c r="M1154" t="inlineStr">
        <is>
          <t>(￣ε(#￣)Σ瞎写啥？</t>
        </is>
      </c>
      <c r="N1154" t="n">
        <v>5</v>
      </c>
      <c r="O1154" t="inlineStr">
        <is>
          <t>年度大会员</t>
        </is>
      </c>
      <c r="P1154" t="inlineStr">
        <is>
          <t>原神-海浪</t>
        </is>
      </c>
      <c r="Q1154" t="inlineStr">
        <is>
          <t>罗小黑战记</t>
        </is>
      </c>
    </row>
    <row r="1155">
      <c r="A1155" t="inlineStr">
        <is>
          <t>401742377</t>
        </is>
      </c>
      <c r="B1155" t="inlineStr">
        <is>
          <t>4710314163</t>
        </is>
      </c>
      <c r="C1155" t="inlineStr">
        <is>
          <t>恰了个柠萌</t>
        </is>
      </c>
      <c r="D1155" t="n">
        <v>-1</v>
      </c>
      <c r="E1155" t="inlineStr">
        <is>
          <t>我昨天日常都没打</t>
        </is>
      </c>
      <c r="F1155" t="n">
        <v>0</v>
      </c>
      <c r="G1155" t="inlineStr">
        <is>
          <t>4710314163</t>
        </is>
      </c>
      <c r="H1155" t="inlineStr">
        <is>
          <t>2021-06-11 20:50:06</t>
        </is>
      </c>
      <c r="I1155" t="n">
        <v>0</v>
      </c>
      <c r="J1155" t="inlineStr">
        <is>
          <t>未知</t>
        </is>
      </c>
      <c r="K1155" t="inlineStr">
        <is>
          <t>69979743</t>
        </is>
      </c>
      <c r="L1155" t="inlineStr">
        <is>
          <t>女</t>
        </is>
      </c>
      <c r="M1155" t="inlineStr">
        <is>
          <t>酸、酸、酸(･ω･)</t>
        </is>
      </c>
      <c r="N1155" t="n">
        <v>5</v>
      </c>
      <c r="O1155" t="inlineStr">
        <is>
          <t>年度大会员</t>
        </is>
      </c>
      <c r="P1155" t="inlineStr">
        <is>
          <t>萌宠小兔挂件</t>
        </is>
      </c>
      <c r="Q1155" t="inlineStr">
        <is>
          <t>嘉然今天吃什么</t>
        </is>
      </c>
    </row>
    <row r="1156">
      <c r="A1156" t="inlineStr">
        <is>
          <t>401742377</t>
        </is>
      </c>
      <c r="B1156" t="inlineStr">
        <is>
          <t>4710314029</t>
        </is>
      </c>
      <c r="C1156" t="inlineStr">
        <is>
          <t>远方的牧阳人</t>
        </is>
      </c>
      <c r="D1156" t="n">
        <v>-1</v>
      </c>
      <c r="E1156" t="inlineStr">
        <is>
          <t>这波要送个琴团长，他米忽悠的皮肤不卖爆？[吃瓜]</t>
        </is>
      </c>
      <c r="F1156" t="n">
        <v>0</v>
      </c>
      <c r="G1156" t="inlineStr">
        <is>
          <t>4710314029</t>
        </is>
      </c>
      <c r="H1156" t="inlineStr">
        <is>
          <t>2021-06-11 20:50:02</t>
        </is>
      </c>
      <c r="I1156" t="n">
        <v>1</v>
      </c>
      <c r="J1156" t="inlineStr">
        <is>
          <t>未知</t>
        </is>
      </c>
      <c r="K1156" t="inlineStr">
        <is>
          <t>434046635</t>
        </is>
      </c>
      <c r="L1156" t="inlineStr">
        <is>
          <t>男</t>
        </is>
      </c>
      <c r="M1156" t="inlineStr">
        <is>
          <t>远方的远方，连安</t>
        </is>
      </c>
      <c r="N1156" t="n">
        <v>5</v>
      </c>
      <c r="O1156" t="inlineStr">
        <is>
          <t>大会员</t>
        </is>
      </c>
      <c r="P1156" t="inlineStr"/>
      <c r="Q1156" t="inlineStr"/>
    </row>
    <row r="1157">
      <c r="A1157" t="inlineStr">
        <is>
          <t>401742377</t>
        </is>
      </c>
      <c r="B1157" t="inlineStr">
        <is>
          <t>4710317643</t>
        </is>
      </c>
      <c r="C1157" t="inlineStr">
        <is>
          <t>相麻J</t>
        </is>
      </c>
      <c r="D1157" t="n">
        <v>2630</v>
      </c>
      <c r="E1157" t="inlineStr">
        <is>
          <t>不要的苹果手机、iPad、Mac通通都可以在我这换不锈钢盆[嗑瓜子]</t>
        </is>
      </c>
      <c r="F1157" t="n">
        <v>0</v>
      </c>
      <c r="G1157" t="inlineStr">
        <is>
          <t>0</t>
        </is>
      </c>
      <c r="H1157" t="inlineStr">
        <is>
          <t>2021-06-11 20:49:39</t>
        </is>
      </c>
      <c r="I1157" t="n">
        <v>0</v>
      </c>
      <c r="J1157" t="inlineStr">
        <is>
          <t>未知</t>
        </is>
      </c>
      <c r="K1157" t="inlineStr">
        <is>
          <t>395508458</t>
        </is>
      </c>
      <c r="L1157" t="inlineStr">
        <is>
          <t>保密</t>
        </is>
      </c>
      <c r="M1157" t="inlineStr"/>
      <c r="N1157" t="n">
        <v>3</v>
      </c>
      <c r="O1157" t="inlineStr">
        <is>
          <t>大会员</t>
        </is>
      </c>
      <c r="P1157" t="inlineStr">
        <is>
          <t>碧蓝之海</t>
        </is>
      </c>
      <c r="Q1157" t="inlineStr"/>
    </row>
    <row r="1158">
      <c r="A1158" t="inlineStr">
        <is>
          <t>401742377</t>
        </is>
      </c>
      <c r="B1158" t="inlineStr">
        <is>
          <t>4710316484</t>
        </is>
      </c>
      <c r="C1158" t="inlineStr">
        <is>
          <t>一叶空秋晚</t>
        </is>
      </c>
      <c r="D1158" t="n">
        <v>-1</v>
      </c>
      <c r="E1158" t="inlineStr">
        <is>
          <t>回复 @言氏若离 :我现在有个大保底，等抽出神里再用小保底试试</t>
        </is>
      </c>
      <c r="F1158" t="n">
        <v>0</v>
      </c>
      <c r="G1158" t="inlineStr">
        <is>
          <t>4709671500</t>
        </is>
      </c>
      <c r="H1158" t="inlineStr">
        <is>
          <t>2021-06-11 20:49:02</t>
        </is>
      </c>
      <c r="I1158" t="n">
        <v>0</v>
      </c>
      <c r="J1158" t="inlineStr">
        <is>
          <t>未知</t>
        </is>
      </c>
      <c r="K1158" t="inlineStr">
        <is>
          <t>285028413</t>
        </is>
      </c>
      <c r="L1158" t="inlineStr">
        <is>
          <t>男</t>
        </is>
      </c>
      <c r="M1158" t="inlineStr">
        <is>
          <t>秋风起兮白云飞，草木黄落兮雁南归。</t>
        </is>
      </c>
      <c r="N1158" t="n">
        <v>4</v>
      </c>
      <c r="O1158" t="inlineStr">
        <is>
          <t>年度大会员</t>
        </is>
      </c>
      <c r="P1158" t="inlineStr"/>
      <c r="Q1158" t="inlineStr"/>
    </row>
    <row r="1159">
      <c r="A1159" t="inlineStr">
        <is>
          <t>401742377</t>
        </is>
      </c>
      <c r="B1159" t="inlineStr">
        <is>
          <t>4710309205</t>
        </is>
      </c>
      <c r="C1159" t="inlineStr">
        <is>
          <t>临峰LF</t>
        </is>
      </c>
      <c r="D1159" t="n">
        <v>-1</v>
      </c>
      <c r="E1159" t="inlineStr">
        <is>
          <t>回复 @Neon_________ :还连降两辈[doge]</t>
        </is>
      </c>
      <c r="F1159" t="n">
        <v>0</v>
      </c>
      <c r="G1159" t="inlineStr">
        <is>
          <t>4709569829</t>
        </is>
      </c>
      <c r="H1159" t="inlineStr">
        <is>
          <t>2021-06-11 20:48:34</t>
        </is>
      </c>
      <c r="I1159" t="n">
        <v>0</v>
      </c>
      <c r="J1159" t="inlineStr">
        <is>
          <t>未知</t>
        </is>
      </c>
      <c r="K1159" t="inlineStr">
        <is>
          <t>672428106</t>
        </is>
      </c>
      <c r="L1159" t="inlineStr">
        <is>
          <t>保密</t>
        </is>
      </c>
      <c r="M1159" t="inlineStr"/>
      <c r="N1159" t="n">
        <v>4</v>
      </c>
      <c r="O1159" t="inlineStr">
        <is>
          <t>大会员</t>
        </is>
      </c>
      <c r="P1159" t="inlineStr"/>
      <c r="Q1159" t="inlineStr"/>
    </row>
    <row r="1160">
      <c r="A1160" t="inlineStr">
        <is>
          <t>401742377</t>
        </is>
      </c>
      <c r="B1160" t="inlineStr">
        <is>
          <t>4710309189</t>
        </is>
      </c>
      <c r="C1160" t="inlineStr">
        <is>
          <t>甘雨小姐踩我</t>
        </is>
      </c>
      <c r="D1160" t="n">
        <v>2629</v>
      </c>
      <c r="E1160" t="inlineStr">
        <is>
          <t>太可恶了，你连一声亲爱的旅行者都不愿意叫</t>
        </is>
      </c>
      <c r="F1160" t="n">
        <v>0</v>
      </c>
      <c r="G1160" t="inlineStr">
        <is>
          <t>0</t>
        </is>
      </c>
      <c r="H1160" t="inlineStr">
        <is>
          <t>2021-06-11 20:48:33</t>
        </is>
      </c>
      <c r="I1160" t="n">
        <v>0</v>
      </c>
      <c r="J1160" t="inlineStr">
        <is>
          <t>未知</t>
        </is>
      </c>
      <c r="K1160" t="inlineStr">
        <is>
          <t>433945079</t>
        </is>
      </c>
      <c r="L1160" t="inlineStr">
        <is>
          <t>男</t>
        </is>
      </c>
      <c r="M1160" t="inlineStr"/>
      <c r="N1160" t="n">
        <v>4</v>
      </c>
      <c r="O1160" t="inlineStr"/>
      <c r="P1160" t="inlineStr">
        <is>
          <t>原神</t>
        </is>
      </c>
      <c r="Q1160" t="inlineStr">
        <is>
          <t>原神</t>
        </is>
      </c>
    </row>
    <row r="1161">
      <c r="A1161" t="inlineStr">
        <is>
          <t>401742377</t>
        </is>
      </c>
      <c r="B1161" t="inlineStr">
        <is>
          <t>4710307569</t>
        </is>
      </c>
      <c r="C1161" t="inlineStr">
        <is>
          <t>红烧酱肘子一定很好吃</t>
        </is>
      </c>
      <c r="D1161" t="n">
        <v>-1</v>
      </c>
      <c r="E1161" t="inlineStr">
        <is>
          <t>回复 @风铃Echo :TAP的游戏时间很迷</t>
        </is>
      </c>
      <c r="F1161" t="n">
        <v>0</v>
      </c>
      <c r="G1161" t="inlineStr">
        <is>
          <t>4709789400</t>
        </is>
      </c>
      <c r="H1161" t="inlineStr">
        <is>
          <t>2021-06-11 20:47:38</t>
        </is>
      </c>
      <c r="I1161" t="n">
        <v>1</v>
      </c>
      <c r="J1161" t="inlineStr">
        <is>
          <t>未知</t>
        </is>
      </c>
      <c r="K1161" t="inlineStr">
        <is>
          <t>4345683</t>
        </is>
      </c>
      <c r="L1161" t="inlineStr">
        <is>
          <t>男</t>
        </is>
      </c>
      <c r="M1161" t="inlineStr">
        <is>
          <t>有点小憨批，蟹蟹(･ิϖ･ิ)っ</t>
        </is>
      </c>
      <c r="N1161" t="n">
        <v>6</v>
      </c>
      <c r="O1161" t="inlineStr">
        <is>
          <t>年度大会员</t>
        </is>
      </c>
      <c r="P1161" t="inlineStr">
        <is>
          <t>原神</t>
        </is>
      </c>
      <c r="Q1161" t="inlineStr">
        <is>
          <t>原神</t>
        </is>
      </c>
    </row>
    <row r="1162">
      <c r="A1162" t="inlineStr">
        <is>
          <t>401742377</t>
        </is>
      </c>
      <c r="B1162" t="inlineStr">
        <is>
          <t>4710298903</t>
        </is>
      </c>
      <c r="C1162" t="inlineStr">
        <is>
          <t>江烨烨</t>
        </is>
      </c>
      <c r="D1162" t="n">
        <v>-1</v>
      </c>
      <c r="E1162" t="inlineStr">
        <is>
          <t>回复 @鲁花压榨花生石油 :好了！[OK]</t>
        </is>
      </c>
      <c r="F1162" t="n">
        <v>0</v>
      </c>
      <c r="G1162" t="inlineStr">
        <is>
          <t>4709567638</t>
        </is>
      </c>
      <c r="H1162" t="inlineStr">
        <is>
          <t>2021-06-11 20:47:24</t>
        </is>
      </c>
      <c r="I1162" t="n">
        <v>0</v>
      </c>
      <c r="J1162" t="inlineStr">
        <is>
          <t>未知</t>
        </is>
      </c>
      <c r="K1162" t="inlineStr">
        <is>
          <t>186328995</t>
        </is>
      </c>
      <c r="L1162" t="inlineStr">
        <is>
          <t>保密</t>
        </is>
      </c>
      <c r="M1162" t="inlineStr">
        <is>
          <t>钟离老公</t>
        </is>
      </c>
      <c r="N1162" t="n">
        <v>5</v>
      </c>
      <c r="O1162" t="inlineStr">
        <is>
          <t>年度大会员</t>
        </is>
      </c>
      <c r="P1162" t="inlineStr"/>
      <c r="Q1162" t="inlineStr"/>
    </row>
    <row r="1163">
      <c r="A1163" t="inlineStr">
        <is>
          <t>401742377</t>
        </is>
      </c>
      <c r="B1163" t="inlineStr">
        <is>
          <t>4710298596</t>
        </is>
      </c>
      <c r="C1163" t="inlineStr">
        <is>
          <t>绯_桂</t>
        </is>
      </c>
      <c r="D1163" t="n">
        <v>-1</v>
      </c>
      <c r="E1163" t="inlineStr">
        <is>
          <t>唉，这游戏排除欧皇，正常月卡党是不可能全都要的</t>
        </is>
      </c>
      <c r="F1163" t="n">
        <v>0</v>
      </c>
      <c r="G1163" t="inlineStr">
        <is>
          <t>4710298596</t>
        </is>
      </c>
      <c r="H1163" t="inlineStr">
        <is>
          <t>2021-06-11 20:47:13</t>
        </is>
      </c>
      <c r="I1163" t="n">
        <v>0</v>
      </c>
      <c r="J1163" t="inlineStr">
        <is>
          <t>未知</t>
        </is>
      </c>
      <c r="K1163" t="inlineStr">
        <is>
          <t>491121103</t>
        </is>
      </c>
      <c r="L1163" t="inlineStr">
        <is>
          <t>男</t>
        </is>
      </c>
      <c r="M1163" t="inlineStr"/>
      <c r="N1163" t="n">
        <v>5</v>
      </c>
      <c r="O1163" t="inlineStr">
        <is>
          <t>年度大会员</t>
        </is>
      </c>
      <c r="P1163" t="inlineStr">
        <is>
          <t>hanser</t>
        </is>
      </c>
      <c r="Q1163" t="inlineStr">
        <is>
          <t>hanser</t>
        </is>
      </c>
    </row>
    <row r="1164">
      <c r="A1164" t="inlineStr">
        <is>
          <t>401742377</t>
        </is>
      </c>
      <c r="B1164" t="inlineStr">
        <is>
          <t>4710306360</t>
        </is>
      </c>
      <c r="C1164" t="inlineStr">
        <is>
          <t>M249机关枪</t>
        </is>
      </c>
      <c r="D1164" t="n">
        <v>-1</v>
      </c>
      <c r="E1164" t="inlineStr">
        <is>
          <t>回复 @是盒子a :不肝能叫探索游戏吗[滑稽]</t>
        </is>
      </c>
      <c r="F1164" t="n">
        <v>0</v>
      </c>
      <c r="G1164" t="inlineStr">
        <is>
          <t>4709795041</t>
        </is>
      </c>
      <c r="H1164" t="inlineStr">
        <is>
          <t>2021-06-11 20:46:58</t>
        </is>
      </c>
      <c r="I1164" t="n">
        <v>0</v>
      </c>
      <c r="J1164" t="inlineStr">
        <is>
          <t>未知</t>
        </is>
      </c>
      <c r="K1164" t="inlineStr">
        <is>
          <t>30192862</t>
        </is>
      </c>
      <c r="L1164" t="inlineStr">
        <is>
          <t>男</t>
        </is>
      </c>
      <c r="M1164" t="inlineStr">
        <is>
          <t>谁不配，是我不配</t>
        </is>
      </c>
      <c r="N1164" t="n">
        <v>5</v>
      </c>
      <c r="O1164" t="inlineStr">
        <is>
          <t>大会员</t>
        </is>
      </c>
      <c r="P1164" t="inlineStr">
        <is>
          <t>原神</t>
        </is>
      </c>
      <c r="Q1164" t="inlineStr">
        <is>
          <t>原神</t>
        </is>
      </c>
    </row>
    <row r="1165">
      <c r="A1165" t="inlineStr">
        <is>
          <t>401742377</t>
        </is>
      </c>
      <c r="B1165" t="inlineStr">
        <is>
          <t>4710305279</t>
        </is>
      </c>
      <c r="C1165" t="inlineStr">
        <is>
          <t>临峰LF</t>
        </is>
      </c>
      <c r="D1165" t="n">
        <v>-1</v>
      </c>
      <c r="E1165" t="inlineStr">
        <is>
          <t>回复 @统括局盖提亚 :草是定语不是谓语啊喂</t>
        </is>
      </c>
      <c r="F1165" t="n">
        <v>0</v>
      </c>
      <c r="G1165" t="inlineStr">
        <is>
          <t>4709402247</t>
        </is>
      </c>
      <c r="H1165" t="inlineStr">
        <is>
          <t>2021-06-11 20:46:19</t>
        </is>
      </c>
      <c r="I1165" t="n">
        <v>0</v>
      </c>
      <c r="J1165" t="inlineStr">
        <is>
          <t>未知</t>
        </is>
      </c>
      <c r="K1165" t="inlineStr">
        <is>
          <t>672428106</t>
        </is>
      </c>
      <c r="L1165" t="inlineStr">
        <is>
          <t>保密</t>
        </is>
      </c>
      <c r="M1165" t="inlineStr"/>
      <c r="N1165" t="n">
        <v>4</v>
      </c>
      <c r="O1165" t="inlineStr">
        <is>
          <t>大会员</t>
        </is>
      </c>
      <c r="P1165" t="inlineStr"/>
      <c r="Q1165" t="inlineStr"/>
    </row>
    <row r="1166">
      <c r="A1166" t="inlineStr">
        <is>
          <t>401742377</t>
        </is>
      </c>
      <c r="B1166" t="inlineStr">
        <is>
          <t>4710294726</t>
        </is>
      </c>
      <c r="C1166" t="inlineStr">
        <is>
          <t>祓濯清川</t>
        </is>
      </c>
      <c r="D1166" t="n">
        <v>2628</v>
      </c>
      <c r="E1166" t="inlineStr">
        <is>
          <t>客观的说，该发一下了，这么多次了都，真的有点抠（。）</t>
        </is>
      </c>
      <c r="F1166" t="n">
        <v>0</v>
      </c>
      <c r="G1166" t="inlineStr">
        <is>
          <t>0</t>
        </is>
      </c>
      <c r="H1166" t="inlineStr">
        <is>
          <t>2021-06-11 20:46:01</t>
        </is>
      </c>
      <c r="I1166" t="n">
        <v>0</v>
      </c>
      <c r="J1166" t="inlineStr">
        <is>
          <t>未知</t>
        </is>
      </c>
      <c r="K1166" t="inlineStr">
        <is>
          <t>3021624</t>
        </is>
      </c>
      <c r="L1166" t="inlineStr">
        <is>
          <t>保密</t>
        </is>
      </c>
      <c r="M1166" t="inlineStr"/>
      <c r="N1166" t="n">
        <v>6</v>
      </c>
      <c r="O1166" t="inlineStr">
        <is>
          <t>大会员</t>
        </is>
      </c>
      <c r="P1166" t="inlineStr"/>
      <c r="Q1166" t="inlineStr"/>
    </row>
    <row r="1167">
      <c r="A1167" t="inlineStr">
        <is>
          <t>401742377</t>
        </is>
      </c>
      <c r="B1167" t="inlineStr">
        <is>
          <t>4710293298</t>
        </is>
      </c>
      <c r="C1167" t="inlineStr">
        <is>
          <t>临峰LF</t>
        </is>
      </c>
      <c r="D1167" t="n">
        <v>-1</v>
      </c>
      <c r="E1167" t="inlineStr">
        <is>
          <t>回复 @才不是掉线岚 :简称</t>
        </is>
      </c>
      <c r="F1167" t="n">
        <v>0</v>
      </c>
      <c r="G1167" t="inlineStr">
        <is>
          <t>4709458455</t>
        </is>
      </c>
      <c r="H1167" t="inlineStr">
        <is>
          <t>2021-06-11 20:45:12</t>
        </is>
      </c>
      <c r="I1167" t="n">
        <v>0</v>
      </c>
      <c r="J1167" t="inlineStr">
        <is>
          <t>未知</t>
        </is>
      </c>
      <c r="K1167" t="inlineStr">
        <is>
          <t>672428106</t>
        </is>
      </c>
      <c r="L1167" t="inlineStr">
        <is>
          <t>保密</t>
        </is>
      </c>
      <c r="M1167" t="inlineStr"/>
      <c r="N1167" t="n">
        <v>4</v>
      </c>
      <c r="O1167" t="inlineStr">
        <is>
          <t>大会员</t>
        </is>
      </c>
      <c r="P1167" t="inlineStr"/>
      <c r="Q1167" t="inlineStr"/>
    </row>
    <row r="1168">
      <c r="A1168" t="inlineStr">
        <is>
          <t>401742377</t>
        </is>
      </c>
      <c r="B1168" t="inlineStr">
        <is>
          <t>4710284645</t>
        </is>
      </c>
      <c r="C1168" t="inlineStr">
        <is>
          <t>伊白梦和琴穹</t>
        </is>
      </c>
      <c r="D1168" t="n">
        <v>2627</v>
      </c>
      <c r="E1168" t="inlineStr">
        <is>
          <t>你们夏游就放了个1.6pv？能不能来点大的？</t>
        </is>
      </c>
      <c r="F1168" t="n">
        <v>2</v>
      </c>
      <c r="G1168" t="inlineStr">
        <is>
          <t>0</t>
        </is>
      </c>
      <c r="H1168" t="inlineStr">
        <is>
          <t>2021-06-11 20:45:11</t>
        </is>
      </c>
      <c r="I1168" t="n">
        <v>0</v>
      </c>
      <c r="J1168" t="inlineStr">
        <is>
          <t>未知</t>
        </is>
      </c>
      <c r="K1168" t="inlineStr">
        <is>
          <t>188869860</t>
        </is>
      </c>
      <c r="L1168" t="inlineStr">
        <is>
          <t>保密</t>
        </is>
      </c>
      <c r="M1168" t="inlineStr">
        <is>
          <t>某些人真的无法交流</t>
        </is>
      </c>
      <c r="N1168" t="n">
        <v>5</v>
      </c>
      <c r="O1168" t="inlineStr">
        <is>
          <t>年度大会员</t>
        </is>
      </c>
      <c r="P1168" t="inlineStr">
        <is>
          <t>2021拜年纪活动专属</t>
        </is>
      </c>
      <c r="Q1168" t="inlineStr">
        <is>
          <t>2021拜年纪</t>
        </is>
      </c>
    </row>
    <row r="1169">
      <c r="A1169" t="inlineStr">
        <is>
          <t>401742377</t>
        </is>
      </c>
      <c r="B1169" t="inlineStr">
        <is>
          <t>4710292758</t>
        </is>
      </c>
      <c r="C1169" t="inlineStr">
        <is>
          <t>红烧酱肘子一定很好吃</t>
        </is>
      </c>
      <c r="D1169" t="n">
        <v>2626</v>
      </c>
      <c r="E1169" t="inlineStr">
        <is>
          <t>Bword前排免费代砸苹果手机嗷</t>
        </is>
      </c>
      <c r="F1169" t="n">
        <v>0</v>
      </c>
      <c r="G1169" t="inlineStr">
        <is>
          <t>0</t>
        </is>
      </c>
      <c r="H1169" t="inlineStr">
        <is>
          <t>2021-06-11 20:44:54</t>
        </is>
      </c>
      <c r="I1169" t="n">
        <v>0</v>
      </c>
      <c r="J1169" t="inlineStr">
        <is>
          <t>未知</t>
        </is>
      </c>
      <c r="K1169" t="inlineStr">
        <is>
          <t>4345683</t>
        </is>
      </c>
      <c r="L1169" t="inlineStr">
        <is>
          <t>男</t>
        </is>
      </c>
      <c r="M1169" t="inlineStr">
        <is>
          <t>有点小憨批，蟹蟹(･ิϖ･ิ)っ</t>
        </is>
      </c>
      <c r="N1169" t="n">
        <v>6</v>
      </c>
      <c r="O1169" t="inlineStr">
        <is>
          <t>年度大会员</t>
        </is>
      </c>
      <c r="P1169" t="inlineStr">
        <is>
          <t>原神</t>
        </is>
      </c>
      <c r="Q1169" t="inlineStr">
        <is>
          <t>原神</t>
        </is>
      </c>
    </row>
    <row r="1170">
      <c r="A1170" t="inlineStr">
        <is>
          <t>401742377</t>
        </is>
      </c>
      <c r="B1170" t="inlineStr">
        <is>
          <t>4710287538</t>
        </is>
      </c>
      <c r="C1170" t="inlineStr">
        <is>
          <t>小嘴涂了蜜</t>
        </is>
      </c>
      <c r="D1170" t="n">
        <v>2625</v>
      </c>
      <c r="E1170" t="inlineStr">
        <is>
          <t>请立本好兄弟来一趟不过分吧</t>
        </is>
      </c>
      <c r="F1170" t="n">
        <v>0</v>
      </c>
      <c r="G1170" t="inlineStr">
        <is>
          <t>0</t>
        </is>
      </c>
      <c r="H1170" t="inlineStr">
        <is>
          <t>2021-06-11 20:44:17</t>
        </is>
      </c>
      <c r="I1170" t="n">
        <v>0</v>
      </c>
      <c r="J1170" t="inlineStr">
        <is>
          <t>未知</t>
        </is>
      </c>
      <c r="K1170" t="inlineStr">
        <is>
          <t>470140978</t>
        </is>
      </c>
      <c r="L1170" t="inlineStr">
        <is>
          <t>保密</t>
        </is>
      </c>
      <c r="M1170" t="inlineStr">
        <is>
          <t>该账号封禁中</t>
        </is>
      </c>
      <c r="N1170" t="n">
        <v>4</v>
      </c>
      <c r="O1170" t="inlineStr">
        <is>
          <t>年度大会员</t>
        </is>
      </c>
      <c r="P1170" t="inlineStr">
        <is>
          <t>原神</t>
        </is>
      </c>
      <c r="Q1170" t="inlineStr">
        <is>
          <t>原神</t>
        </is>
      </c>
    </row>
    <row r="1171">
      <c r="A1171" t="inlineStr">
        <is>
          <t>401742377</t>
        </is>
      </c>
      <c r="B1171" t="inlineStr">
        <is>
          <t>4710286325</t>
        </is>
      </c>
      <c r="C1171" t="inlineStr">
        <is>
          <t>suibianwanwan-</t>
        </is>
      </c>
      <c r="D1171" t="n">
        <v>-1</v>
      </c>
      <c r="E1171" t="inlineStr">
        <is>
          <t>🏳          🇫🇷
🖐        🖐
     [滑稽]</t>
        </is>
      </c>
      <c r="F1171" t="n">
        <v>0</v>
      </c>
      <c r="G1171" t="inlineStr">
        <is>
          <t>4710286325</t>
        </is>
      </c>
      <c r="H1171" t="inlineStr">
        <is>
          <t>2021-06-11 20:43:39</t>
        </is>
      </c>
      <c r="I1171" t="n">
        <v>0</v>
      </c>
      <c r="J1171" t="inlineStr">
        <is>
          <t>未知</t>
        </is>
      </c>
      <c r="K1171" t="inlineStr">
        <is>
          <t>90651506</t>
        </is>
      </c>
      <c r="L1171" t="inlineStr">
        <is>
          <t>男</t>
        </is>
      </c>
      <c r="M1171" t="inlineStr">
        <is>
          <t xml:space="preserve">给 点 机 会 </t>
        </is>
      </c>
      <c r="N1171" t="n">
        <v>5</v>
      </c>
      <c r="O1171" t="inlineStr">
        <is>
          <t>年度大会员</t>
        </is>
      </c>
      <c r="P1171" t="inlineStr">
        <is>
          <t>初音未来13周年</t>
        </is>
      </c>
      <c r="Q1171" t="inlineStr">
        <is>
          <t>初音未来13周年</t>
        </is>
      </c>
    </row>
    <row r="1172">
      <c r="A1172" t="inlineStr">
        <is>
          <t>401742377</t>
        </is>
      </c>
      <c r="B1172" t="inlineStr">
        <is>
          <t>4710279514</t>
        </is>
      </c>
      <c r="C1172" t="inlineStr">
        <is>
          <t>守护你的眼眸</t>
        </is>
      </c>
      <c r="D1172" t="n">
        <v>-1</v>
      </c>
      <c r="E1172" t="inlineStr">
        <is>
          <t>回复 @叶无水 :确实[妙啊][粽子]</t>
        </is>
      </c>
      <c r="F1172" t="n">
        <v>0</v>
      </c>
      <c r="G1172" t="inlineStr">
        <is>
          <t>4709402247</t>
        </is>
      </c>
      <c r="H1172" t="inlineStr">
        <is>
          <t>2021-06-11 20:43:04</t>
        </is>
      </c>
      <c r="I1172" t="n">
        <v>1</v>
      </c>
      <c r="J1172" t="inlineStr">
        <is>
          <t>未知</t>
        </is>
      </c>
      <c r="K1172" t="inlineStr">
        <is>
          <t>24915621</t>
        </is>
      </c>
      <c r="L1172" t="inlineStr">
        <is>
          <t>男</t>
        </is>
      </c>
      <c r="M1172" t="inlineStr"/>
      <c r="N1172" t="n">
        <v>5</v>
      </c>
      <c r="O1172" t="inlineStr">
        <is>
          <t>大会员</t>
        </is>
      </c>
      <c r="P1172" t="inlineStr"/>
      <c r="Q1172" t="inlineStr"/>
    </row>
    <row r="1173">
      <c r="A1173" t="inlineStr">
        <is>
          <t>401742377</t>
        </is>
      </c>
      <c r="B1173" t="inlineStr">
        <is>
          <t>4710274757</t>
        </is>
      </c>
      <c r="C1173" t="inlineStr">
        <is>
          <t>从未中奖的非酋</t>
        </is>
      </c>
      <c r="D1173" t="n">
        <v>-1</v>
      </c>
      <c r="E1173" t="inlineStr">
        <is>
          <t>格局小了，应该发三百个五星up自选[妙啊]</t>
        </is>
      </c>
      <c r="F1173" t="n">
        <v>0</v>
      </c>
      <c r="G1173" t="inlineStr">
        <is>
          <t>4710274757</t>
        </is>
      </c>
      <c r="H1173" t="inlineStr">
        <is>
          <t>2021-06-11 20:42:49</t>
        </is>
      </c>
      <c r="I1173" t="n">
        <v>0</v>
      </c>
      <c r="J1173" t="inlineStr">
        <is>
          <t>未知</t>
        </is>
      </c>
      <c r="K1173" t="inlineStr">
        <is>
          <t>130151142</t>
        </is>
      </c>
      <c r="L1173" t="inlineStr">
        <is>
          <t>男</t>
        </is>
      </c>
      <c r="M1173" t="inlineStr"/>
      <c r="N1173" t="n">
        <v>5</v>
      </c>
      <c r="O1173" t="inlineStr">
        <is>
          <t>大会员</t>
        </is>
      </c>
      <c r="P1173" t="inlineStr"/>
      <c r="Q1173" t="inlineStr"/>
    </row>
    <row r="1174">
      <c r="A1174" t="inlineStr">
        <is>
          <t>401742377</t>
        </is>
      </c>
      <c r="B1174" t="inlineStr">
        <is>
          <t>4710278874</t>
        </is>
      </c>
      <c r="C1174" t="inlineStr">
        <is>
          <t>庾临</t>
        </is>
      </c>
      <c r="D1174" t="n">
        <v>-1</v>
      </c>
      <c r="E1174" t="inlineStr">
        <is>
          <t>[捂脸]是我了，水火方碑都是爬上去点的，下来转了一圈才发现可以用羽球</t>
        </is>
      </c>
      <c r="F1174" t="n">
        <v>0</v>
      </c>
      <c r="G1174" t="inlineStr">
        <is>
          <t>4710278874</t>
        </is>
      </c>
      <c r="H1174" t="inlineStr">
        <is>
          <t>2021-06-11 20:42:44</t>
        </is>
      </c>
      <c r="I1174" t="n">
        <v>0</v>
      </c>
      <c r="J1174" t="inlineStr">
        <is>
          <t>未知</t>
        </is>
      </c>
      <c r="K1174" t="inlineStr">
        <is>
          <t>452235499</t>
        </is>
      </c>
      <c r="L1174" t="inlineStr">
        <is>
          <t>保密</t>
        </is>
      </c>
      <c r="M1174" t="inlineStr">
        <is>
          <t>一个平平无奇的工具抽奖号罢辽。</t>
        </is>
      </c>
      <c r="N1174" t="n">
        <v>4</v>
      </c>
      <c r="O1174" t="inlineStr">
        <is>
          <t>年度大会员</t>
        </is>
      </c>
      <c r="P1174" t="inlineStr"/>
      <c r="Q1174" t="inlineStr"/>
    </row>
    <row r="1175">
      <c r="A1175" t="inlineStr">
        <is>
          <t>401742377</t>
        </is>
      </c>
      <c r="B1175" t="inlineStr">
        <is>
          <t>4710268612</t>
        </is>
      </c>
      <c r="C1175" t="inlineStr">
        <is>
          <t>Shy~</t>
        </is>
      </c>
      <c r="D1175" t="n">
        <v>2624</v>
      </c>
      <c r="E1175" t="inlineStr">
        <is>
          <t>来……来个十连不过分吧？！？！</t>
        </is>
      </c>
      <c r="F1175" t="n">
        <v>0</v>
      </c>
      <c r="G1175" t="inlineStr">
        <is>
          <t>0</t>
        </is>
      </c>
      <c r="H1175" t="inlineStr">
        <is>
          <t>2021-06-11 20:42:06</t>
        </is>
      </c>
      <c r="I1175" t="n">
        <v>0</v>
      </c>
      <c r="J1175" t="inlineStr">
        <is>
          <t>未知</t>
        </is>
      </c>
      <c r="K1175" t="inlineStr">
        <is>
          <t>289738</t>
        </is>
      </c>
      <c r="L1175" t="inlineStr">
        <is>
          <t>男</t>
        </is>
      </c>
      <c r="M1175" t="inlineStr">
        <is>
          <t>做事顺手，做AI顺心；见鸡烦鸡，见狗烦狗~</t>
        </is>
      </c>
      <c r="N1175" t="n">
        <v>6</v>
      </c>
      <c r="O1175" t="inlineStr">
        <is>
          <t>年度大会员</t>
        </is>
      </c>
      <c r="P1175" t="inlineStr">
        <is>
          <t>拳皇</t>
        </is>
      </c>
      <c r="Q1175" t="inlineStr"/>
    </row>
    <row r="1176">
      <c r="A1176" t="inlineStr">
        <is>
          <t>401742377</t>
        </is>
      </c>
      <c r="B1176" t="inlineStr">
        <is>
          <t>4710267101</t>
        </is>
      </c>
      <c r="C1176" t="inlineStr">
        <is>
          <t>本就该放浪</t>
        </is>
      </c>
      <c r="D1176" t="n">
        <v>2623</v>
      </c>
      <c r="E1176" t="inlineStr">
        <is>
          <t>Genshin Impact这罗马音名字，游戏公司哪个国家的不用我说了吧[doge]</t>
        </is>
      </c>
      <c r="F1176" t="n">
        <v>1</v>
      </c>
      <c r="G1176" t="inlineStr">
        <is>
          <t>0</t>
        </is>
      </c>
      <c r="H1176" t="inlineStr">
        <is>
          <t>2021-06-11 20:41:17</t>
        </is>
      </c>
      <c r="I1176" t="n">
        <v>0</v>
      </c>
      <c r="J1176" t="inlineStr">
        <is>
          <t>未知</t>
        </is>
      </c>
      <c r="K1176" t="inlineStr">
        <is>
          <t>21208958</t>
        </is>
      </c>
      <c r="L1176" t="inlineStr">
        <is>
          <t>保密</t>
        </is>
      </c>
      <c r="M1176" t="inlineStr">
        <is>
          <t>很喜欢《人间skr》里的一句话:有些人八点就醒了，十二点才起</t>
        </is>
      </c>
      <c r="N1176" t="n">
        <v>5</v>
      </c>
      <c r="O1176" t="inlineStr">
        <is>
          <t>年度大会员</t>
        </is>
      </c>
      <c r="P1176" t="inlineStr"/>
      <c r="Q1176" t="inlineStr"/>
    </row>
    <row r="1177">
      <c r="A1177" t="inlineStr">
        <is>
          <t>401742377</t>
        </is>
      </c>
      <c r="B1177" t="inlineStr">
        <is>
          <t>4710266629</t>
        </is>
      </c>
      <c r="C1177" t="inlineStr">
        <is>
          <t>嘉心嘉心糖</t>
        </is>
      </c>
      <c r="D1177" t="n">
        <v>2622</v>
      </c>
      <c r="E1177" t="inlineStr">
        <is>
          <t>原石[doge]</t>
        </is>
      </c>
      <c r="F1177" t="n">
        <v>0</v>
      </c>
      <c r="G1177" t="inlineStr">
        <is>
          <t>0</t>
        </is>
      </c>
      <c r="H1177" t="inlineStr">
        <is>
          <t>2021-06-11 20:41:03</t>
        </is>
      </c>
      <c r="I1177" t="n">
        <v>0</v>
      </c>
      <c r="J1177" t="inlineStr">
        <is>
          <t>未知</t>
        </is>
      </c>
      <c r="K1177" t="inlineStr">
        <is>
          <t>24769431</t>
        </is>
      </c>
      <c r="L1177" t="inlineStr">
        <is>
          <t>保密</t>
        </is>
      </c>
      <c r="M1177" t="inlineStr"/>
      <c r="N1177" t="n">
        <v>5</v>
      </c>
      <c r="O1177" t="inlineStr">
        <is>
          <t>年度大会员</t>
        </is>
      </c>
      <c r="P1177" t="inlineStr">
        <is>
          <t>嘉然今天吃什么</t>
        </is>
      </c>
      <c r="Q1177" t="inlineStr">
        <is>
          <t>嘉然今天吃什么</t>
        </is>
      </c>
    </row>
    <row r="1178">
      <c r="A1178" t="inlineStr">
        <is>
          <t>401742377</t>
        </is>
      </c>
      <c r="B1178" t="inlineStr">
        <is>
          <t>4710266169</t>
        </is>
      </c>
      <c r="C1178" t="inlineStr">
        <is>
          <t>这里有背包等级四</t>
        </is>
      </c>
      <c r="D1178" t="n">
        <v>-1</v>
      </c>
      <c r="E1178" t="inlineStr">
        <is>
          <t>回复 @毛毛虫-12138 :一个宿舍凑不齐LOL能五排的属实是悲哀了</t>
        </is>
      </c>
      <c r="F1178" t="n">
        <v>0</v>
      </c>
      <c r="G1178" t="inlineStr">
        <is>
          <t>4709509550</t>
        </is>
      </c>
      <c r="H1178" t="inlineStr">
        <is>
          <t>2021-06-11 20:40:48</t>
        </is>
      </c>
      <c r="I1178" t="n">
        <v>0</v>
      </c>
      <c r="J1178" t="inlineStr">
        <is>
          <t>未知</t>
        </is>
      </c>
      <c r="K1178" t="inlineStr">
        <is>
          <t>123640697</t>
        </is>
      </c>
      <c r="L1178" t="inlineStr">
        <is>
          <t>男</t>
        </is>
      </c>
      <c r="M1178" t="inlineStr">
        <is>
          <t>她，美不过你</t>
        </is>
      </c>
      <c r="N1178" t="n">
        <v>5</v>
      </c>
      <c r="O1178" t="inlineStr">
        <is>
          <t>年度大会员</t>
        </is>
      </c>
      <c r="P1178" t="inlineStr">
        <is>
          <t>嘉然今天吃什么</t>
        </is>
      </c>
      <c r="Q1178" t="inlineStr">
        <is>
          <t>嘉然今天吃什么</t>
        </is>
      </c>
    </row>
    <row r="1179">
      <c r="A1179" t="inlineStr">
        <is>
          <t>401742377</t>
        </is>
      </c>
      <c r="B1179" t="inlineStr">
        <is>
          <t>4710265307</t>
        </is>
      </c>
      <c r="C1179" t="inlineStr">
        <is>
          <t>红烧酱肘子一定很好吃</t>
        </is>
      </c>
      <c r="D1179" t="n">
        <v>2621</v>
      </c>
      <c r="E1179" t="inlineStr">
        <is>
          <t>我先来，什么垃圾奖项，怕不是有钱就能上吧，我眼前已经看不见光明了，太黑暗了[藏狐][藏狐][藏狐][藏狐]</t>
        </is>
      </c>
      <c r="F1179" t="n">
        <v>0</v>
      </c>
      <c r="G1179" t="inlineStr">
        <is>
          <t>0</t>
        </is>
      </c>
      <c r="H1179" t="inlineStr">
        <is>
          <t>2021-06-11 20:40:23</t>
        </is>
      </c>
      <c r="I1179" t="n">
        <v>0</v>
      </c>
      <c r="J1179" t="inlineStr">
        <is>
          <t>未知</t>
        </is>
      </c>
      <c r="K1179" t="inlineStr">
        <is>
          <t>4345683</t>
        </is>
      </c>
      <c r="L1179" t="inlineStr">
        <is>
          <t>男</t>
        </is>
      </c>
      <c r="M1179" t="inlineStr">
        <is>
          <t>有点小憨批，蟹蟹(･ิϖ･ิ)っ</t>
        </is>
      </c>
      <c r="N1179" t="n">
        <v>6</v>
      </c>
      <c r="O1179" t="inlineStr">
        <is>
          <t>年度大会员</t>
        </is>
      </c>
      <c r="P1179" t="inlineStr">
        <is>
          <t>原神</t>
        </is>
      </c>
      <c r="Q1179" t="inlineStr">
        <is>
          <t>原神</t>
        </is>
      </c>
    </row>
    <row r="1180">
      <c r="A1180" t="inlineStr">
        <is>
          <t>401742377</t>
        </is>
      </c>
      <c r="B1180" t="inlineStr">
        <is>
          <t>4710264359</t>
        </is>
      </c>
      <c r="C1180" t="inlineStr">
        <is>
          <t>守护你的眼眸</t>
        </is>
      </c>
      <c r="D1180" t="n">
        <v>-1</v>
      </c>
      <c r="E1180" t="inlineStr">
        <is>
          <t>熄灯一小时😭太黑暗了😭😭[doge]</t>
        </is>
      </c>
      <c r="F1180" t="n">
        <v>0</v>
      </c>
      <c r="G1180" t="inlineStr">
        <is>
          <t>4710264359</t>
        </is>
      </c>
      <c r="H1180" t="inlineStr">
        <is>
          <t>2021-06-11 20:40:11</t>
        </is>
      </c>
      <c r="I1180" t="n">
        <v>0</v>
      </c>
      <c r="J1180" t="inlineStr">
        <is>
          <t>未知</t>
        </is>
      </c>
      <c r="K1180" t="inlineStr">
        <is>
          <t>24915621</t>
        </is>
      </c>
      <c r="L1180" t="inlineStr">
        <is>
          <t>男</t>
        </is>
      </c>
      <c r="M1180" t="inlineStr"/>
      <c r="N1180" t="n">
        <v>5</v>
      </c>
      <c r="O1180" t="inlineStr">
        <is>
          <t>大会员</t>
        </is>
      </c>
      <c r="P1180" t="inlineStr"/>
      <c r="Q1180" t="inlineStr"/>
    </row>
    <row r="1181">
      <c r="A1181" t="inlineStr">
        <is>
          <t>401742377</t>
        </is>
      </c>
      <c r="B1181" t="inlineStr">
        <is>
          <t>4710259451</t>
        </is>
      </c>
      <c r="C1181" t="inlineStr">
        <is>
          <t>一个吃货静静的吃</t>
        </is>
      </c>
      <c r="D1181" t="n">
        <v>2620</v>
      </c>
      <c r="E1181" t="inlineStr">
        <is>
          <t>原石，一次性发[doge]</t>
        </is>
      </c>
      <c r="F1181" t="n">
        <v>0</v>
      </c>
      <c r="G1181" t="inlineStr">
        <is>
          <t>0</t>
        </is>
      </c>
      <c r="H1181" t="inlineStr">
        <is>
          <t>2021-06-11 20:39:56</t>
        </is>
      </c>
      <c r="I1181" t="n">
        <v>0</v>
      </c>
      <c r="J1181" t="inlineStr">
        <is>
          <t>未知</t>
        </is>
      </c>
      <c r="K1181" t="inlineStr">
        <is>
          <t>382269449</t>
        </is>
      </c>
      <c r="L1181" t="inlineStr">
        <is>
          <t>男</t>
        </is>
      </c>
      <c r="M1181" t="inlineStr">
        <is>
          <t>该账号封禁中                                                             诶嘿！</t>
        </is>
      </c>
      <c r="N1181" t="n">
        <v>5</v>
      </c>
      <c r="O1181" t="inlineStr">
        <is>
          <t>大会员</t>
        </is>
      </c>
      <c r="P1181" t="inlineStr">
        <is>
          <t>原神-海浪</t>
        </is>
      </c>
      <c r="Q1181" t="inlineStr"/>
    </row>
    <row r="1182">
      <c r="A1182" t="inlineStr">
        <is>
          <t>401742377</t>
        </is>
      </c>
      <c r="B1182" t="inlineStr">
        <is>
          <t>4710258759</t>
        </is>
      </c>
      <c r="C1182" t="inlineStr">
        <is>
          <t>惠の养成方法</t>
        </is>
      </c>
      <c r="D1182" t="n">
        <v>-1</v>
      </c>
      <c r="E1182" t="inlineStr">
        <is>
          <t>可莉大冒险gkd[妙啊]</t>
        </is>
      </c>
      <c r="F1182" t="n">
        <v>0</v>
      </c>
      <c r="G1182" t="inlineStr">
        <is>
          <t>4710258759</t>
        </is>
      </c>
      <c r="H1182" t="inlineStr">
        <is>
          <t>2021-06-11 20:39:35</t>
        </is>
      </c>
      <c r="I1182" t="n">
        <v>0</v>
      </c>
      <c r="J1182" t="inlineStr">
        <is>
          <t>未知</t>
        </is>
      </c>
      <c r="K1182" t="inlineStr">
        <is>
          <t>12429793</t>
        </is>
      </c>
      <c r="L1182" t="inlineStr">
        <is>
          <t>保密</t>
        </is>
      </c>
      <c r="M1182" t="inlineStr"/>
      <c r="N1182" t="n">
        <v>5</v>
      </c>
      <c r="O1182" t="inlineStr">
        <is>
          <t>年度大会员</t>
        </is>
      </c>
      <c r="P1182" t="inlineStr"/>
      <c r="Q1182" t="inlineStr"/>
    </row>
    <row r="1183">
      <c r="A1183" t="inlineStr">
        <is>
          <t>401742377</t>
        </is>
      </c>
      <c r="B1183" t="inlineStr">
        <is>
          <t>4710258646</t>
        </is>
      </c>
      <c r="C1183" t="inlineStr">
        <is>
          <t>旧日寒暄</t>
        </is>
      </c>
      <c r="D1183" t="n">
        <v>2619</v>
      </c>
      <c r="E1183" t="inlineStr">
        <is>
          <t>原石[歪嘴]</t>
        </is>
      </c>
      <c r="F1183" t="n">
        <v>0</v>
      </c>
      <c r="G1183" t="inlineStr">
        <is>
          <t>0</t>
        </is>
      </c>
      <c r="H1183" t="inlineStr">
        <is>
          <t>2021-06-11 20:39:32</t>
        </is>
      </c>
      <c r="I1183" t="n">
        <v>0</v>
      </c>
      <c r="J1183" t="inlineStr">
        <is>
          <t>未知</t>
        </is>
      </c>
      <c r="K1183" t="inlineStr">
        <is>
          <t>5803864</t>
        </is>
      </c>
      <c r="L1183" t="inlineStr">
        <is>
          <t>男</t>
        </is>
      </c>
      <c r="M1183" t="inlineStr">
        <is>
          <t>一旦出发，必须到达。</t>
        </is>
      </c>
      <c r="N1183" t="n">
        <v>6</v>
      </c>
      <c r="O1183" t="inlineStr">
        <is>
          <t>年度大会员</t>
        </is>
      </c>
      <c r="P1183" t="inlineStr">
        <is>
          <t>罗小黑战记</t>
        </is>
      </c>
      <c r="Q1183" t="inlineStr">
        <is>
          <t>罗小黑战记</t>
        </is>
      </c>
    </row>
    <row r="1184">
      <c r="A1184" t="inlineStr">
        <is>
          <t>401742377</t>
        </is>
      </c>
      <c r="B1184" t="inlineStr">
        <is>
          <t>4710253199</t>
        </is>
      </c>
      <c r="C1184" t="inlineStr">
        <is>
          <t>鹿祾</t>
        </is>
      </c>
      <c r="D1184" t="n">
        <v>-1</v>
      </c>
      <c r="E1184" t="inlineStr">
        <is>
          <t>回复 @影之诗精神病院罗院长 :完全消失是不可能的，所以我们只能尽力的去控制，去减小。</t>
        </is>
      </c>
      <c r="F1184" t="n">
        <v>0</v>
      </c>
      <c r="G1184" t="inlineStr">
        <is>
          <t>4710229151</t>
        </is>
      </c>
      <c r="H1184" t="inlineStr">
        <is>
          <t>2021-06-11 20:39:15</t>
        </is>
      </c>
      <c r="I1184" t="n">
        <v>0</v>
      </c>
      <c r="J1184" t="inlineStr">
        <is>
          <t>未知</t>
        </is>
      </c>
      <c r="K1184" t="inlineStr">
        <is>
          <t>267700408</t>
        </is>
      </c>
      <c r="L1184" t="inlineStr">
        <is>
          <t>男</t>
        </is>
      </c>
      <c r="M1184" t="inlineStr">
        <is>
          <t>(ಡωಡ)嘿嘿嘿.......</t>
        </is>
      </c>
      <c r="N1184" t="n">
        <v>5</v>
      </c>
      <c r="O1184" t="inlineStr">
        <is>
          <t>大会员</t>
        </is>
      </c>
      <c r="P1184" t="inlineStr">
        <is>
          <t>2020拜年祭（鼠）</t>
        </is>
      </c>
      <c r="Q1184" t="inlineStr"/>
    </row>
    <row r="1185">
      <c r="A1185" t="inlineStr">
        <is>
          <t>401742377</t>
        </is>
      </c>
      <c r="B1185" t="inlineStr">
        <is>
          <t>4710257619</t>
        </is>
      </c>
      <c r="C1185" t="inlineStr">
        <is>
          <t>钴蓝色的泡沫</t>
        </is>
      </c>
      <c r="D1185" t="n">
        <v>2618</v>
      </c>
      <c r="E1185" t="inlineStr">
        <is>
          <t>在？不送波原石[doge]</t>
        </is>
      </c>
      <c r="F1185" t="n">
        <v>0</v>
      </c>
      <c r="G1185" t="inlineStr">
        <is>
          <t>0</t>
        </is>
      </c>
      <c r="H1185" t="inlineStr">
        <is>
          <t>2021-06-11 20:39:00</t>
        </is>
      </c>
      <c r="I1185" t="n">
        <v>1</v>
      </c>
      <c r="J1185" t="inlineStr">
        <is>
          <t>未知</t>
        </is>
      </c>
      <c r="K1185" t="inlineStr">
        <is>
          <t>300600896</t>
        </is>
      </c>
      <c r="L1185" t="inlineStr">
        <is>
          <t>保密</t>
        </is>
      </c>
      <c r="M1185" t="inlineStr">
        <is>
          <t>Haruki Access Granted！
Z</t>
        </is>
      </c>
      <c r="N1185" t="n">
        <v>5</v>
      </c>
      <c r="O1185" t="inlineStr">
        <is>
          <t>大会员</t>
        </is>
      </c>
      <c r="P1185" t="inlineStr"/>
      <c r="Q1185" t="inlineStr"/>
    </row>
    <row r="1186">
      <c r="A1186" t="inlineStr">
        <is>
          <t>401742377</t>
        </is>
      </c>
      <c r="B1186" t="inlineStr">
        <is>
          <t>4710261484</t>
        </is>
      </c>
      <c r="C1186" t="inlineStr">
        <is>
          <t>钴蓝色的泡沫</t>
        </is>
      </c>
      <c r="D1186" t="n">
        <v>2617</v>
      </c>
      <c r="E1186" t="inlineStr">
        <is>
          <t>恭喜[星星眼]</t>
        </is>
      </c>
      <c r="F1186" t="n">
        <v>0</v>
      </c>
      <c r="G1186" t="inlineStr">
        <is>
          <t>0</t>
        </is>
      </c>
      <c r="H1186" t="inlineStr">
        <is>
          <t>2021-06-11 20:38:32</t>
        </is>
      </c>
      <c r="I1186" t="n">
        <v>1</v>
      </c>
      <c r="J1186" t="inlineStr">
        <is>
          <t>未知</t>
        </is>
      </c>
      <c r="K1186" t="inlineStr">
        <is>
          <t>300600896</t>
        </is>
      </c>
      <c r="L1186" t="inlineStr">
        <is>
          <t>保密</t>
        </is>
      </c>
      <c r="M1186" t="inlineStr">
        <is>
          <t>Haruki Access Granted！
Z</t>
        </is>
      </c>
      <c r="N1186" t="n">
        <v>5</v>
      </c>
      <c r="O1186" t="inlineStr">
        <is>
          <t>大会员</t>
        </is>
      </c>
      <c r="P1186" t="inlineStr"/>
      <c r="Q1186" t="inlineStr"/>
    </row>
    <row r="1187">
      <c r="A1187" t="inlineStr">
        <is>
          <t>401742377</t>
        </is>
      </c>
      <c r="B1187" t="inlineStr">
        <is>
          <t>4710260866</t>
        </is>
      </c>
      <c r="C1187" t="inlineStr">
        <is>
          <t>绳命</t>
        </is>
      </c>
      <c r="D1187" t="n">
        <v>2616</v>
      </c>
      <c r="E1187" t="inlineStr">
        <is>
          <t>原石300 要求很低了[藏狐]</t>
        </is>
      </c>
      <c r="F1187" t="n">
        <v>0</v>
      </c>
      <c r="G1187" t="inlineStr">
        <is>
          <t>0</t>
        </is>
      </c>
      <c r="H1187" t="inlineStr">
        <is>
          <t>2021-06-11 20:38:11</t>
        </is>
      </c>
      <c r="I1187" t="n">
        <v>0</v>
      </c>
      <c r="J1187" t="inlineStr">
        <is>
          <t>未知</t>
        </is>
      </c>
      <c r="K1187" t="inlineStr">
        <is>
          <t>3700028</t>
        </is>
      </c>
      <c r="L1187" t="inlineStr">
        <is>
          <t>女</t>
        </is>
      </c>
      <c r="M1187" t="inlineStr">
        <is>
          <t>少时闻大人教导崇拜他。
青时听公知洗脑怀疑他。
成时于自我探索敬佩他。</t>
        </is>
      </c>
      <c r="N1187" t="n">
        <v>6</v>
      </c>
      <c r="O1187" t="inlineStr">
        <is>
          <t>大会员</t>
        </is>
      </c>
      <c r="P1187" t="inlineStr"/>
      <c r="Q1187" t="inlineStr"/>
    </row>
    <row r="1188">
      <c r="A1188" t="inlineStr">
        <is>
          <t>401742377</t>
        </is>
      </c>
      <c r="B1188" t="inlineStr">
        <is>
          <t>4710250803</t>
        </is>
      </c>
      <c r="C1188" t="inlineStr">
        <is>
          <t>QueenBefall</t>
        </is>
      </c>
      <c r="D1188" t="n">
        <v>-1</v>
      </c>
      <c r="E1188" t="inlineStr">
        <is>
          <t>回复 @HuSco :逻辑带师[doge]</t>
        </is>
      </c>
      <c r="F1188" t="n">
        <v>0</v>
      </c>
      <c r="G1188" t="inlineStr">
        <is>
          <t>4709734151</t>
        </is>
      </c>
      <c r="H1188" t="inlineStr">
        <is>
          <t>2021-06-11 20:37:59</t>
        </is>
      </c>
      <c r="I1188" t="n">
        <v>3</v>
      </c>
      <c r="J1188" t="inlineStr">
        <is>
          <t>未知</t>
        </is>
      </c>
      <c r="K1188" t="inlineStr">
        <is>
          <t>506693615</t>
        </is>
      </c>
      <c r="L1188" t="inlineStr">
        <is>
          <t>男</t>
        </is>
      </c>
      <c r="M1188" t="inlineStr">
        <is>
          <t>偶尔搬运高质量P站图片</t>
        </is>
      </c>
      <c r="N1188" t="n">
        <v>4</v>
      </c>
      <c r="O1188" t="inlineStr">
        <is>
          <t>大会员</t>
        </is>
      </c>
      <c r="P1188" t="inlineStr">
        <is>
          <t>hanser</t>
        </is>
      </c>
      <c r="Q1188" t="inlineStr">
        <is>
          <t>良辰美景·不问天</t>
        </is>
      </c>
    </row>
    <row r="1189">
      <c r="A1189" t="inlineStr">
        <is>
          <t>401742377</t>
        </is>
      </c>
      <c r="B1189" t="inlineStr">
        <is>
          <t>4710255199</t>
        </is>
      </c>
      <c r="C1189" t="inlineStr">
        <is>
          <t>虫大峯</t>
        </is>
      </c>
      <c r="D1189" t="n">
        <v>2614</v>
      </c>
      <c r="E1189" t="inlineStr">
        <is>
          <t>十个纠缠之缘安排！！！[doge][doge][doge]</t>
        </is>
      </c>
      <c r="F1189" t="n">
        <v>0</v>
      </c>
      <c r="G1189" t="inlineStr">
        <is>
          <t>0</t>
        </is>
      </c>
      <c r="H1189" t="inlineStr">
        <is>
          <t>2021-06-11 20:37:43</t>
        </is>
      </c>
      <c r="I1189" t="n">
        <v>1</v>
      </c>
      <c r="J1189" t="inlineStr">
        <is>
          <t>未知</t>
        </is>
      </c>
      <c r="K1189" t="inlineStr">
        <is>
          <t>18898811</t>
        </is>
      </c>
      <c r="L1189" t="inlineStr">
        <is>
          <t>保密</t>
        </is>
      </c>
      <c r="M1189" t="inlineStr"/>
      <c r="N1189" t="n">
        <v>5</v>
      </c>
      <c r="O1189" t="inlineStr">
        <is>
          <t>大会员</t>
        </is>
      </c>
      <c r="P1189" t="inlineStr"/>
      <c r="Q1189" t="inlineStr"/>
    </row>
    <row r="1190">
      <c r="A1190" t="inlineStr">
        <is>
          <t>401742377</t>
        </is>
      </c>
      <c r="B1190" t="inlineStr">
        <is>
          <t>4710249343</t>
        </is>
      </c>
      <c r="C1190" t="inlineStr">
        <is>
          <t>歇洛克柯南</t>
        </is>
      </c>
      <c r="D1190" t="n">
        <v>2613</v>
      </c>
      <c r="E1190" t="inlineStr">
        <is>
          <t>原石呢？</t>
        </is>
      </c>
      <c r="F1190" t="n">
        <v>0</v>
      </c>
      <c r="G1190" t="inlineStr">
        <is>
          <t>0</t>
        </is>
      </c>
      <c r="H1190" t="inlineStr">
        <is>
          <t>2021-06-11 20:37:18</t>
        </is>
      </c>
      <c r="I1190" t="n">
        <v>0</v>
      </c>
      <c r="J1190" t="inlineStr">
        <is>
          <t>未知</t>
        </is>
      </c>
      <c r="K1190" t="inlineStr">
        <is>
          <t>39523005</t>
        </is>
      </c>
      <c r="L1190" t="inlineStr">
        <is>
          <t>男</t>
        </is>
      </c>
      <c r="M1190" t="inlineStr">
        <is>
          <t xml:space="preserve">To a great man,nothing is little!----Sherlock Holmes </t>
        </is>
      </c>
      <c r="N1190" t="n">
        <v>5</v>
      </c>
      <c r="O1190" t="inlineStr">
        <is>
          <t>年度大会员</t>
        </is>
      </c>
      <c r="P1190" t="inlineStr">
        <is>
          <t>原神-海浪</t>
        </is>
      </c>
      <c r="Q1190" t="inlineStr">
        <is>
          <t>2021拜年纪</t>
        </is>
      </c>
    </row>
    <row r="1191">
      <c r="A1191" t="inlineStr">
        <is>
          <t>401742377</t>
        </is>
      </c>
      <c r="B1191" t="inlineStr">
        <is>
          <t>4710248935</t>
        </is>
      </c>
      <c r="C1191" t="inlineStr">
        <is>
          <t>B站新人小气泡</t>
        </is>
      </c>
      <c r="D1191" t="n">
        <v>-1</v>
      </c>
      <c r="E1191" t="inlineStr">
        <is>
          <t>我也不要多，就三个，三个大保底</t>
        </is>
      </c>
      <c r="F1191" t="n">
        <v>0</v>
      </c>
      <c r="G1191" t="inlineStr">
        <is>
          <t>4710248935</t>
        </is>
      </c>
      <c r="H1191" t="inlineStr">
        <is>
          <t>2021-06-11 20:37:06</t>
        </is>
      </c>
      <c r="I1191" t="n">
        <v>0</v>
      </c>
      <c r="J1191" t="inlineStr">
        <is>
          <t>未知</t>
        </is>
      </c>
      <c r="K1191" t="inlineStr">
        <is>
          <t>31149347</t>
        </is>
      </c>
      <c r="L1191" t="inlineStr">
        <is>
          <t>男</t>
        </is>
      </c>
      <c r="M1191" t="inlineStr">
        <is>
          <t>哔哔哔，测试中</t>
        </is>
      </c>
      <c r="N1191" t="n">
        <v>5</v>
      </c>
      <c r="O1191" t="inlineStr">
        <is>
          <t>年度大会员</t>
        </is>
      </c>
      <c r="P1191" t="inlineStr"/>
      <c r="Q1191" t="inlineStr"/>
    </row>
    <row r="1192">
      <c r="A1192" t="inlineStr">
        <is>
          <t>401742377</t>
        </is>
      </c>
      <c r="B1192" t="inlineStr">
        <is>
          <t>4710248638</t>
        </is>
      </c>
      <c r="C1192" t="inlineStr">
        <is>
          <t>一根紫色的羽毛</t>
        </is>
      </c>
      <c r="D1192" t="n">
        <v>2612</v>
      </c>
      <c r="E1192" t="inlineStr">
        <is>
          <t>发点原石吧 求求了</t>
        </is>
      </c>
      <c r="F1192" t="n">
        <v>0</v>
      </c>
      <c r="G1192" t="inlineStr">
        <is>
          <t>0</t>
        </is>
      </c>
      <c r="H1192" t="inlineStr">
        <is>
          <t>2021-06-11 20:36:57</t>
        </is>
      </c>
      <c r="I1192" t="n">
        <v>0</v>
      </c>
      <c r="J1192" t="inlineStr">
        <is>
          <t>未知</t>
        </is>
      </c>
      <c r="K1192" t="inlineStr">
        <is>
          <t>455533617</t>
        </is>
      </c>
      <c r="L1192" t="inlineStr">
        <is>
          <t>男</t>
        </is>
      </c>
      <c r="M1192" t="inlineStr"/>
      <c r="N1192" t="n">
        <v>4</v>
      </c>
      <c r="O1192" t="inlineStr"/>
      <c r="P1192" t="inlineStr">
        <is>
          <t>良辰美景·不问天</t>
        </is>
      </c>
      <c r="Q1192" t="inlineStr"/>
    </row>
    <row r="1193">
      <c r="A1193" t="inlineStr">
        <is>
          <t>401742377</t>
        </is>
      </c>
      <c r="B1193" t="inlineStr">
        <is>
          <t>4710238376</t>
        </is>
      </c>
      <c r="C1193" t="inlineStr">
        <is>
          <t>神感悟</t>
        </is>
      </c>
      <c r="D1193" t="n">
        <v>2611</v>
      </c>
      <c r="E1193" t="inlineStr">
        <is>
          <t>你有别的旅行者了？哪次获奖给爷发过甜甜鸡？[傲娇]</t>
        </is>
      </c>
      <c r="F1193" t="n">
        <v>0</v>
      </c>
      <c r="G1193" t="inlineStr">
        <is>
          <t>0</t>
        </is>
      </c>
      <c r="H1193" t="inlineStr">
        <is>
          <t>2021-06-11 20:36:46</t>
        </is>
      </c>
      <c r="I1193" t="n">
        <v>1</v>
      </c>
      <c r="J1193" t="inlineStr">
        <is>
          <t>未知</t>
        </is>
      </c>
      <c r="K1193" t="inlineStr">
        <is>
          <t>278883702</t>
        </is>
      </c>
      <c r="L1193" t="inlineStr">
        <is>
          <t>男</t>
        </is>
      </c>
      <c r="M1193" t="inlineStr">
        <is>
          <t>生之怒</t>
        </is>
      </c>
      <c r="N1193" t="n">
        <v>5</v>
      </c>
      <c r="O1193" t="inlineStr">
        <is>
          <t>大会员</t>
        </is>
      </c>
      <c r="P1193" t="inlineStr">
        <is>
          <t>原神-海浪</t>
        </is>
      </c>
      <c r="Q1193" t="inlineStr"/>
    </row>
    <row r="1194">
      <c r="A1194" t="inlineStr">
        <is>
          <t>401742377</t>
        </is>
      </c>
      <c r="B1194" t="inlineStr">
        <is>
          <t>4710237628</t>
        </is>
      </c>
      <c r="C1194" t="inlineStr">
        <is>
          <t>梦里狐与身边猫</t>
        </is>
      </c>
      <c r="D1194" t="n">
        <v>2610</v>
      </c>
      <c r="E1194" t="inlineStr">
        <is>
          <t>这不发三百个apple庆祝一下？</t>
        </is>
      </c>
      <c r="F1194" t="n">
        <v>0</v>
      </c>
      <c r="G1194" t="inlineStr">
        <is>
          <t>0</t>
        </is>
      </c>
      <c r="H1194" t="inlineStr">
        <is>
          <t>2021-06-11 20:36:20</t>
        </is>
      </c>
      <c r="I1194" t="n">
        <v>0</v>
      </c>
      <c r="J1194" t="inlineStr">
        <is>
          <t>未知</t>
        </is>
      </c>
      <c r="K1194" t="inlineStr">
        <is>
          <t>91019124</t>
        </is>
      </c>
      <c r="L1194" t="inlineStr">
        <is>
          <t>保密</t>
        </is>
      </c>
      <c r="M1194" t="inlineStr">
        <is>
          <t>账号已被封禁</t>
        </is>
      </c>
      <c r="N1194" t="n">
        <v>5</v>
      </c>
      <c r="O1194" t="inlineStr">
        <is>
          <t>大会员</t>
        </is>
      </c>
      <c r="P1194" t="inlineStr"/>
      <c r="Q1194" t="inlineStr"/>
    </row>
    <row r="1195">
      <c r="A1195" t="inlineStr">
        <is>
          <t>401742377</t>
        </is>
      </c>
      <c r="B1195" t="inlineStr">
        <is>
          <t>4710242526</t>
        </is>
      </c>
      <c r="C1195" t="inlineStr">
        <is>
          <t>Mrszt</t>
        </is>
      </c>
      <c r="D1195" t="n">
        <v>-1</v>
      </c>
      <c r="E1195" t="inlineStr">
        <is>
          <t>xswl</t>
        </is>
      </c>
      <c r="F1195" t="n">
        <v>0</v>
      </c>
      <c r="G1195" t="inlineStr">
        <is>
          <t>4710242526</t>
        </is>
      </c>
      <c r="H1195" t="inlineStr">
        <is>
          <t>2021-06-11 20:36:15</t>
        </is>
      </c>
      <c r="I1195" t="n">
        <v>0</v>
      </c>
      <c r="J1195" t="inlineStr">
        <is>
          <t>未知</t>
        </is>
      </c>
      <c r="K1195" t="inlineStr">
        <is>
          <t>386835491</t>
        </is>
      </c>
      <c r="L1195" t="inlineStr">
        <is>
          <t>保密</t>
        </is>
      </c>
      <c r="M1195" t="inlineStr"/>
      <c r="N1195" t="n">
        <v>5</v>
      </c>
      <c r="O1195" t="inlineStr">
        <is>
          <t>年度大会员</t>
        </is>
      </c>
      <c r="P1195" t="inlineStr">
        <is>
          <t>原神-海浪</t>
        </is>
      </c>
      <c r="Q1195" t="inlineStr"/>
    </row>
    <row r="1196">
      <c r="A1196" t="inlineStr">
        <is>
          <t>401742377</t>
        </is>
      </c>
      <c r="B1196" t="inlineStr">
        <is>
          <t>4710242359</t>
        </is>
      </c>
      <c r="C1196" t="inlineStr">
        <is>
          <t>B站新人小气泡</t>
        </is>
      </c>
      <c r="D1196" t="n">
        <v>-1</v>
      </c>
      <c r="E1196" t="inlineStr">
        <is>
          <t>大胆点，3个大保底</t>
        </is>
      </c>
      <c r="F1196" t="n">
        <v>0</v>
      </c>
      <c r="G1196" t="inlineStr">
        <is>
          <t>4710242359</t>
        </is>
      </c>
      <c r="H1196" t="inlineStr">
        <is>
          <t>2021-06-11 20:36:10</t>
        </is>
      </c>
      <c r="I1196" t="n">
        <v>1</v>
      </c>
      <c r="J1196" t="inlineStr">
        <is>
          <t>未知</t>
        </is>
      </c>
      <c r="K1196" t="inlineStr">
        <is>
          <t>31149347</t>
        </is>
      </c>
      <c r="L1196" t="inlineStr">
        <is>
          <t>男</t>
        </is>
      </c>
      <c r="M1196" t="inlineStr">
        <is>
          <t>哔哔哔，测试中</t>
        </is>
      </c>
      <c r="N1196" t="n">
        <v>5</v>
      </c>
      <c r="O1196" t="inlineStr">
        <is>
          <t>年度大会员</t>
        </is>
      </c>
      <c r="P1196" t="inlineStr"/>
      <c r="Q1196" t="inlineStr"/>
    </row>
    <row r="1197">
      <c r="A1197" t="inlineStr">
        <is>
          <t>401742377</t>
        </is>
      </c>
      <c r="B1197" t="inlineStr">
        <is>
          <t>4710236668</t>
        </is>
      </c>
      <c r="C1197" t="inlineStr">
        <is>
          <t>bili_20077286295</t>
        </is>
      </c>
      <c r="D1197" t="n">
        <v>2609</v>
      </c>
      <c r="E1197" t="inlineStr">
        <is>
          <t>宝，来点石头？</t>
        </is>
      </c>
      <c r="F1197" t="n">
        <v>0</v>
      </c>
      <c r="G1197" t="inlineStr">
        <is>
          <t>0</t>
        </is>
      </c>
      <c r="H1197" t="inlineStr">
        <is>
          <t>2021-06-11 20:35:47</t>
        </is>
      </c>
      <c r="I1197" t="n">
        <v>0</v>
      </c>
      <c r="J1197" t="inlineStr">
        <is>
          <t>未知</t>
        </is>
      </c>
      <c r="K1197" t="inlineStr">
        <is>
          <t>495005814</t>
        </is>
      </c>
      <c r="L1197" t="inlineStr">
        <is>
          <t>保密</t>
        </is>
      </c>
      <c r="M1197" t="inlineStr">
        <is>
          <t>大众没有辨别能力，因而无法判断事情的真伪，许多经不起推敲的观点，都能轻而易举的得到普遍赞同。</t>
        </is>
      </c>
      <c r="N1197" t="n">
        <v>3</v>
      </c>
      <c r="O1197" t="inlineStr"/>
      <c r="P1197" t="inlineStr"/>
      <c r="Q1197" t="inlineStr"/>
    </row>
    <row r="1198">
      <c r="A1198" t="inlineStr">
        <is>
          <t>401742377</t>
        </is>
      </c>
      <c r="B1198" t="inlineStr">
        <is>
          <t>4710234655</t>
        </is>
      </c>
      <c r="C1198" t="inlineStr">
        <is>
          <t>2sinxcosxox</t>
        </is>
      </c>
      <c r="D1198" t="n">
        <v>2608</v>
      </c>
      <c r="E1198" t="inlineStr">
        <is>
          <t>你赚那么多能不能把游戏优化一下，air4负载较高的时候都会掉帧，真是无语。</t>
        </is>
      </c>
      <c r="F1198" t="n">
        <v>0</v>
      </c>
      <c r="G1198" t="inlineStr">
        <is>
          <t>0</t>
        </is>
      </c>
      <c r="H1198" t="inlineStr">
        <is>
          <t>2021-06-11 20:34:55</t>
        </is>
      </c>
      <c r="I1198" t="n">
        <v>1</v>
      </c>
      <c r="J1198" t="inlineStr">
        <is>
          <t>未知</t>
        </is>
      </c>
      <c r="K1198" t="inlineStr">
        <is>
          <t>495100591</t>
        </is>
      </c>
      <c r="L1198" t="inlineStr">
        <is>
          <t>保密</t>
        </is>
      </c>
      <c r="M1198" t="inlineStr"/>
      <c r="N1198" t="n">
        <v>3</v>
      </c>
      <c r="O1198" t="inlineStr"/>
      <c r="P1198" t="inlineStr"/>
      <c r="Q1198" t="inlineStr"/>
    </row>
    <row r="1199">
      <c r="A1199" t="inlineStr">
        <is>
          <t>401742377</t>
        </is>
      </c>
      <c r="B1199" t="inlineStr">
        <is>
          <t>4710229915</t>
        </is>
      </c>
      <c r="C1199" t="inlineStr">
        <is>
          <t>改名中奖吃雪糕</t>
        </is>
      </c>
      <c r="D1199" t="n">
        <v>2607</v>
      </c>
      <c r="E1199" t="inlineStr">
        <is>
          <t>这不发800原石庆祝一下？</t>
        </is>
      </c>
      <c r="F1199" t="n">
        <v>0</v>
      </c>
      <c r="G1199" t="inlineStr">
        <is>
          <t>0</t>
        </is>
      </c>
      <c r="H1199" t="inlineStr">
        <is>
          <t>2021-06-11 20:34:53</t>
        </is>
      </c>
      <c r="I1199" t="n">
        <v>0</v>
      </c>
      <c r="J1199" t="inlineStr">
        <is>
          <t>未知</t>
        </is>
      </c>
      <c r="K1199" t="inlineStr">
        <is>
          <t>37266362</t>
        </is>
      </c>
      <c r="L1199" t="inlineStr">
        <is>
          <t>男</t>
        </is>
      </c>
      <c r="M1199" t="inlineStr">
        <is>
          <t>It's never too late to come back</t>
        </is>
      </c>
      <c r="N1199" t="n">
        <v>5</v>
      </c>
      <c r="O1199" t="inlineStr">
        <is>
          <t>年度大会员</t>
        </is>
      </c>
      <c r="P1199" t="inlineStr"/>
      <c r="Q1199" t="inlineStr"/>
    </row>
    <row r="1200">
      <c r="A1200" t="inlineStr">
        <is>
          <t>401742377</t>
        </is>
      </c>
      <c r="B1200" t="inlineStr">
        <is>
          <t>4710229151</t>
        </is>
      </c>
      <c r="C1200" t="inlineStr">
        <is>
          <t>影之诗精神病院罗院长</t>
        </is>
      </c>
      <c r="D1200" t="n">
        <v>-1</v>
      </c>
      <c r="E1200" t="inlineStr">
        <is>
          <t>[藏狐]想要原神圈子不出现ky，唯一的解决方法就是出现下一个比原神还nb的手游，或者原神逐渐淡出玩家的视野。然而这两项都不太现实。看看lol，LOL最火的那几年，简直就是ky界的大头，热门视频必有人刷lol英雄名。后来mc也是，wzry也是，方舟也是。谁火谁ky。</t>
        </is>
      </c>
      <c r="F1200" t="n">
        <v>0</v>
      </c>
      <c r="G1200" t="inlineStr">
        <is>
          <t>4710229151</t>
        </is>
      </c>
      <c r="H1200" t="inlineStr">
        <is>
          <t>2021-06-11 20:34:28</t>
        </is>
      </c>
      <c r="I1200" t="n">
        <v>2</v>
      </c>
      <c r="J1200" t="inlineStr">
        <is>
          <t>未知</t>
        </is>
      </c>
      <c r="K1200" t="inlineStr">
        <is>
          <t>743207</t>
        </is>
      </c>
      <c r="L1200" t="inlineStr">
        <is>
          <t>保密</t>
        </is>
      </c>
      <c r="M1200" t="inlineStr">
        <is>
          <t>投下《如雨》的岩枪，并造成《大量》物理伤害</t>
        </is>
      </c>
      <c r="N1200" t="n">
        <v>6</v>
      </c>
      <c r="O1200" t="inlineStr"/>
      <c r="P1200" t="inlineStr">
        <is>
          <t>原神-海浪</t>
        </is>
      </c>
      <c r="Q1200" t="inlineStr"/>
    </row>
    <row r="1201">
      <c r="A1201" t="inlineStr">
        <is>
          <t>401742377</t>
        </is>
      </c>
      <c r="B1201" t="inlineStr">
        <is>
          <t>4710231867</t>
        </is>
      </c>
      <c r="C1201" t="inlineStr">
        <is>
          <t>Byrgenwerth</t>
        </is>
      </c>
      <c r="D1201" t="n">
        <v>-1</v>
      </c>
      <c r="E1201" t="inlineStr">
        <is>
          <t>回复 @寒光乍现 :我觉得长的好像海葵[笑哭]</t>
        </is>
      </c>
      <c r="F1201" t="n">
        <v>0</v>
      </c>
      <c r="G1201" t="inlineStr">
        <is>
          <t>4709471972</t>
        </is>
      </c>
      <c r="H1201" t="inlineStr">
        <is>
          <t>2021-06-11 20:33:29</t>
        </is>
      </c>
      <c r="I1201" t="n">
        <v>0</v>
      </c>
      <c r="J1201" t="inlineStr">
        <is>
          <t>未知</t>
        </is>
      </c>
      <c r="K1201" t="inlineStr">
        <is>
          <t>38341637</t>
        </is>
      </c>
      <c r="L1201" t="inlineStr">
        <is>
          <t>保密</t>
        </is>
      </c>
      <c r="M1201" t="inlineStr"/>
      <c r="N1201" t="n">
        <v>5</v>
      </c>
      <c r="O1201" t="inlineStr"/>
      <c r="P1201" t="inlineStr"/>
      <c r="Q1201" t="inlineStr"/>
    </row>
    <row r="1202">
      <c r="A1202" t="inlineStr">
        <is>
          <t>401742377</t>
        </is>
      </c>
      <c r="B1202" t="inlineStr">
        <is>
          <t>4710226193</t>
        </is>
      </c>
      <c r="C1202" t="inlineStr">
        <is>
          <t>孤高者solo</t>
        </is>
      </c>
      <c r="D1202" t="n">
        <v>2605</v>
      </c>
      <c r="E1202" t="inlineStr">
        <is>
          <t>那不多整点原石，纠缠之缘，五星角色之类的发我们邮箱里[藏狐]</t>
        </is>
      </c>
      <c r="F1202" t="n">
        <v>0</v>
      </c>
      <c r="G1202" t="inlineStr">
        <is>
          <t>0</t>
        </is>
      </c>
      <c r="H1202" t="inlineStr">
        <is>
          <t>2021-06-11 20:32:53</t>
        </is>
      </c>
      <c r="I1202" t="n">
        <v>0</v>
      </c>
      <c r="J1202" t="inlineStr">
        <is>
          <t>未知</t>
        </is>
      </c>
      <c r="K1202" t="inlineStr">
        <is>
          <t>22770518</t>
        </is>
      </c>
      <c r="L1202" t="inlineStr">
        <is>
          <t>保密</t>
        </is>
      </c>
      <c r="M1202" t="inlineStr"/>
      <c r="N1202" t="n">
        <v>5</v>
      </c>
      <c r="O1202" t="inlineStr">
        <is>
          <t>年度大会员</t>
        </is>
      </c>
      <c r="P1202" t="inlineStr"/>
      <c r="Q1202" t="inlineStr"/>
    </row>
    <row r="1203">
      <c r="A1203" t="inlineStr">
        <is>
          <t>401742377</t>
        </is>
      </c>
      <c r="B1203" t="inlineStr">
        <is>
          <t>4710226131</t>
        </is>
      </c>
      <c r="C1203" t="inlineStr">
        <is>
          <t>AbgrundKirche</t>
        </is>
      </c>
      <c r="D1203" t="n">
        <v>2604</v>
      </c>
      <c r="E1203" t="inlineStr">
        <is>
          <t>感谢支持是要用行动的，不是光嘴说说[doge]</t>
        </is>
      </c>
      <c r="F1203" t="n">
        <v>0</v>
      </c>
      <c r="G1203" t="inlineStr">
        <is>
          <t>0</t>
        </is>
      </c>
      <c r="H1203" t="inlineStr">
        <is>
          <t>2021-06-11 20:32:51</t>
        </is>
      </c>
      <c r="I1203" t="n">
        <v>0</v>
      </c>
      <c r="J1203" t="inlineStr">
        <is>
          <t>未知</t>
        </is>
      </c>
      <c r="K1203" t="inlineStr">
        <is>
          <t>67942185</t>
        </is>
      </c>
      <c r="L1203" t="inlineStr">
        <is>
          <t>保密</t>
        </is>
      </c>
      <c r="M1203" t="inlineStr"/>
      <c r="N1203" t="n">
        <v>5</v>
      </c>
      <c r="O1203" t="inlineStr">
        <is>
          <t>大会员</t>
        </is>
      </c>
      <c r="P1203" t="inlineStr"/>
      <c r="Q1203" t="inlineStr"/>
    </row>
    <row r="1204">
      <c r="A1204" t="inlineStr">
        <is>
          <t>401742377</t>
        </is>
      </c>
      <c r="B1204" t="inlineStr">
        <is>
          <t>4710221363</t>
        </is>
      </c>
      <c r="C1204" t="inlineStr">
        <is>
          <t>焉兰</t>
        </is>
      </c>
      <c r="D1204" t="n">
        <v>2603</v>
      </c>
      <c r="E1204" t="inlineStr">
        <is>
          <t>亲爱的原石，真不考虑送点吗，喂不饱的狼快饿死了</t>
        </is>
      </c>
      <c r="F1204" t="n">
        <v>0</v>
      </c>
      <c r="G1204" t="inlineStr">
        <is>
          <t>0</t>
        </is>
      </c>
      <c r="H1204" t="inlineStr">
        <is>
          <t>2021-06-11 20:32:47</t>
        </is>
      </c>
      <c r="I1204" t="n">
        <v>0</v>
      </c>
      <c r="J1204" t="inlineStr">
        <is>
          <t>未知</t>
        </is>
      </c>
      <c r="K1204" t="inlineStr">
        <is>
          <t>11787236</t>
        </is>
      </c>
      <c r="L1204" t="inlineStr">
        <is>
          <t>保密</t>
        </is>
      </c>
      <c r="M1204" t="inlineStr">
        <is>
          <t>即使时光变迁，友谊定会长存！</t>
        </is>
      </c>
      <c r="N1204" t="n">
        <v>5</v>
      </c>
      <c r="O1204" t="inlineStr">
        <is>
          <t>年度大会员</t>
        </is>
      </c>
      <c r="P1204" t="inlineStr">
        <is>
          <t>公主连结凯露</t>
        </is>
      </c>
      <c r="Q1204" t="inlineStr">
        <is>
          <t>#EveOneCat</t>
        </is>
      </c>
    </row>
    <row r="1205">
      <c r="A1205" t="inlineStr">
        <is>
          <t>401742377</t>
        </is>
      </c>
      <c r="B1205" t="inlineStr">
        <is>
          <t>4710230109</t>
        </is>
      </c>
      <c r="C1205" t="inlineStr">
        <is>
          <t>Echo-o_o-</t>
        </is>
      </c>
      <c r="D1205" t="n">
        <v>2602</v>
      </c>
      <c r="E1205" t="inlineStr">
        <is>
          <t>什么野鸡榜，不是有钱就能上吗[doge]</t>
        </is>
      </c>
      <c r="F1205" t="n">
        <v>0</v>
      </c>
      <c r="G1205" t="inlineStr">
        <is>
          <t>0</t>
        </is>
      </c>
      <c r="H1205" t="inlineStr">
        <is>
          <t>2021-06-11 20:32:34</t>
        </is>
      </c>
      <c r="I1205" t="n">
        <v>0</v>
      </c>
      <c r="J1205" t="inlineStr">
        <is>
          <t>未知</t>
        </is>
      </c>
      <c r="K1205" t="inlineStr">
        <is>
          <t>438306858</t>
        </is>
      </c>
      <c r="L1205" t="inlineStr">
        <is>
          <t>男</t>
        </is>
      </c>
      <c r="M1205" t="inlineStr"/>
      <c r="N1205" t="n">
        <v>5</v>
      </c>
      <c r="O1205" t="inlineStr"/>
      <c r="P1205" t="inlineStr">
        <is>
          <t>hanser</t>
        </is>
      </c>
      <c r="Q1205" t="inlineStr">
        <is>
          <t>hanser</t>
        </is>
      </c>
    </row>
    <row r="1206">
      <c r="A1206" t="inlineStr">
        <is>
          <t>401742377</t>
        </is>
      </c>
      <c r="B1206" t="inlineStr">
        <is>
          <t>4710209275</t>
        </is>
      </c>
      <c r="C1206" t="inlineStr">
        <is>
          <t>下北泽医院李田所院长</t>
        </is>
      </c>
      <c r="D1206" t="n">
        <v>-1</v>
      </c>
      <c r="E1206" t="inlineStr">
        <is>
          <t>回复 @征羽圣 :好！</t>
        </is>
      </c>
      <c r="F1206" t="n">
        <v>0</v>
      </c>
      <c r="G1206" t="inlineStr">
        <is>
          <t>4709548276</t>
        </is>
      </c>
      <c r="H1206" t="inlineStr">
        <is>
          <t>2021-06-11 20:31:39</t>
        </is>
      </c>
      <c r="I1206" t="n">
        <v>0</v>
      </c>
      <c r="J1206" t="inlineStr">
        <is>
          <t>未知</t>
        </is>
      </c>
      <c r="K1206" t="inlineStr">
        <is>
          <t>435874911</t>
        </is>
      </c>
      <c r="L1206" t="inlineStr">
        <is>
          <t>保密</t>
        </is>
      </c>
      <c r="M1206" t="inlineStr">
        <is>
          <t>米哈游最大的错误就是她是个中国的游戏公司</t>
        </is>
      </c>
      <c r="N1206" t="n">
        <v>4</v>
      </c>
      <c r="O1206" t="inlineStr">
        <is>
          <t>大会员</t>
        </is>
      </c>
      <c r="P1206" t="inlineStr">
        <is>
          <t>原神-海浪</t>
        </is>
      </c>
      <c r="Q1206" t="inlineStr">
        <is>
          <t>原神</t>
        </is>
      </c>
    </row>
    <row r="1207">
      <c r="A1207" t="inlineStr">
        <is>
          <t>401742377</t>
        </is>
      </c>
      <c r="B1207" t="inlineStr">
        <is>
          <t>4710209008</t>
        </is>
      </c>
      <c r="C1207" t="inlineStr">
        <is>
          <t>白嫖怪token</t>
        </is>
      </c>
      <c r="D1207" t="n">
        <v>-1</v>
      </c>
      <c r="E1207" t="inlineStr">
        <is>
          <t>每个版本给的都差不多</t>
        </is>
      </c>
      <c r="F1207" t="n">
        <v>0</v>
      </c>
      <c r="G1207" t="inlineStr">
        <is>
          <t>4710209008</t>
        </is>
      </c>
      <c r="H1207" t="inlineStr">
        <is>
          <t>2021-06-11 20:31:30</t>
        </is>
      </c>
      <c r="I1207" t="n">
        <v>1</v>
      </c>
      <c r="J1207" t="inlineStr">
        <is>
          <t>未知</t>
        </is>
      </c>
      <c r="K1207" t="inlineStr">
        <is>
          <t>237324666</t>
        </is>
      </c>
      <c r="L1207" t="inlineStr">
        <is>
          <t>男</t>
        </is>
      </c>
      <c r="M1207" t="inlineStr">
        <is>
          <t>我提着决斗枪进拱火人的家只提升攻击</t>
        </is>
      </c>
      <c r="N1207" t="n">
        <v>5</v>
      </c>
      <c r="O1207" t="inlineStr"/>
      <c r="P1207" t="inlineStr">
        <is>
          <t>原神-海浪</t>
        </is>
      </c>
      <c r="Q1207" t="inlineStr">
        <is>
          <t>约战·白之女王</t>
        </is>
      </c>
    </row>
    <row r="1208">
      <c r="A1208" t="inlineStr">
        <is>
          <t>401742377</t>
        </is>
      </c>
      <c r="B1208" t="inlineStr">
        <is>
          <t>4710217249</t>
        </is>
      </c>
      <c r="C1208" t="inlineStr">
        <is>
          <t>问问c的奇妙生活</t>
        </is>
      </c>
      <c r="D1208" t="n">
        <v>2600</v>
      </c>
      <c r="E1208" t="inlineStr">
        <is>
          <t>BV11b4y1d7cV[滑稽][doge][doge]</t>
        </is>
      </c>
      <c r="F1208" t="n">
        <v>0</v>
      </c>
      <c r="G1208" t="inlineStr">
        <is>
          <t>0</t>
        </is>
      </c>
      <c r="H1208" t="inlineStr">
        <is>
          <t>2021-06-11 20:31:09</t>
        </is>
      </c>
      <c r="I1208" t="n">
        <v>1</v>
      </c>
      <c r="J1208" t="inlineStr">
        <is>
          <t>未知</t>
        </is>
      </c>
      <c r="K1208" t="inlineStr">
        <is>
          <t>411609219</t>
        </is>
      </c>
      <c r="L1208" t="inlineStr">
        <is>
          <t>男</t>
        </is>
      </c>
      <c r="M1208" t="inlineStr">
        <is>
          <t>给个币呗，没币的点赞，没赞的转发</t>
        </is>
      </c>
      <c r="N1208" t="n">
        <v>4</v>
      </c>
      <c r="O1208" t="inlineStr"/>
      <c r="P1208" t="inlineStr"/>
      <c r="Q1208" t="inlineStr"/>
    </row>
    <row r="1209">
      <c r="A1209" t="inlineStr">
        <is>
          <t>401742377</t>
        </is>
      </c>
      <c r="B1209" t="inlineStr">
        <is>
          <t>4710208389</t>
        </is>
      </c>
      <c r="C1209" t="inlineStr">
        <is>
          <t>道貌岸然参上</t>
        </is>
      </c>
      <c r="D1209" t="n">
        <v>-1</v>
      </c>
      <c r="E1209" t="inlineStr">
        <is>
          <t>一定不能让原宝看见你这条评论</t>
        </is>
      </c>
      <c r="F1209" t="n">
        <v>0</v>
      </c>
      <c r="G1209" t="inlineStr">
        <is>
          <t>4710208389</t>
        </is>
      </c>
      <c r="H1209" t="inlineStr">
        <is>
          <t>2021-06-11 20:31:09</t>
        </is>
      </c>
      <c r="I1209" t="n">
        <v>0</v>
      </c>
      <c r="J1209" t="inlineStr">
        <is>
          <t>未知</t>
        </is>
      </c>
      <c r="K1209" t="inlineStr">
        <is>
          <t>361412034</t>
        </is>
      </c>
      <c r="L1209" t="inlineStr">
        <is>
          <t>男</t>
        </is>
      </c>
      <c r="M1209" t="inlineStr">
        <is>
          <t>待人谦谨是修养，独来独往是性格</t>
        </is>
      </c>
      <c r="N1209" t="n">
        <v>5</v>
      </c>
      <c r="O1209" t="inlineStr">
        <is>
          <t>大会员</t>
        </is>
      </c>
      <c r="P1209" t="inlineStr"/>
      <c r="Q1209" t="inlineStr"/>
    </row>
    <row r="1210">
      <c r="A1210" t="inlineStr">
        <is>
          <t>401742377</t>
        </is>
      </c>
      <c r="B1210" t="inlineStr">
        <is>
          <t>4710215585</t>
        </is>
      </c>
      <c r="C1210" t="inlineStr">
        <is>
          <t>我所昔望的未来</t>
        </is>
      </c>
      <c r="D1210" t="n">
        <v>-1</v>
      </c>
      <c r="E1210" t="inlineStr">
        <is>
          <t>阿哲 你讲的很有道理[doge]</t>
        </is>
      </c>
      <c r="F1210" t="n">
        <v>0</v>
      </c>
      <c r="G1210" t="inlineStr">
        <is>
          <t>4710215585</t>
        </is>
      </c>
      <c r="H1210" t="inlineStr">
        <is>
          <t>2021-06-11 20:30:17</t>
        </is>
      </c>
      <c r="I1210" t="n">
        <v>2</v>
      </c>
      <c r="J1210" t="inlineStr">
        <is>
          <t>未知</t>
        </is>
      </c>
      <c r="K1210" t="inlineStr">
        <is>
          <t>14996072</t>
        </is>
      </c>
      <c r="L1210" t="inlineStr">
        <is>
          <t>男</t>
        </is>
      </c>
      <c r="M1210" t="inlineStr">
        <is>
          <t>我的天空里没有太阳，总是黑夜，但并不暗，因为有东西代替了太阳。虽然没有太阳那么明亮，但对我来说已经足够。凭借着这份光，我便能把黑夜当成白天。</t>
        </is>
      </c>
      <c r="N1210" t="n">
        <v>6</v>
      </c>
      <c r="O1210" t="inlineStr">
        <is>
          <t>年度大会员</t>
        </is>
      </c>
      <c r="P1210" t="inlineStr"/>
      <c r="Q1210" t="inlineStr"/>
    </row>
    <row r="1211">
      <c r="A1211" t="inlineStr">
        <is>
          <t>401742377</t>
        </is>
      </c>
      <c r="B1211" t="inlineStr">
        <is>
          <t>4710206430</t>
        </is>
      </c>
      <c r="C1211" t="inlineStr">
        <is>
          <t>穆棠猫</t>
        </is>
      </c>
      <c r="D1211" t="n">
        <v>-1</v>
      </c>
      <c r="E1211" t="inlineStr">
        <is>
          <t>都是因为那个刀剑传奇太拉跨了，导致我们和300纠缠之缘失之交臂[大哭][大哭]现在的游戏能不能争点气[嫌弃]</t>
        </is>
      </c>
      <c r="F1211" t="n">
        <v>0</v>
      </c>
      <c r="G1211" t="inlineStr">
        <is>
          <t>4710206430</t>
        </is>
      </c>
      <c r="H1211" t="inlineStr">
        <is>
          <t>2021-06-11 20:30:03</t>
        </is>
      </c>
      <c r="I1211" t="n">
        <v>1</v>
      </c>
      <c r="J1211" t="inlineStr">
        <is>
          <t>未知</t>
        </is>
      </c>
      <c r="K1211" t="inlineStr">
        <is>
          <t>2354958</t>
        </is>
      </c>
      <c r="L1211" t="inlineStr">
        <is>
          <t>女</t>
        </is>
      </c>
      <c r="M1211" t="inlineStr">
        <is>
          <t>一定要快乐哦</t>
        </is>
      </c>
      <c r="N1211" t="n">
        <v>5</v>
      </c>
      <c r="O1211" t="inlineStr"/>
      <c r="P1211" t="inlineStr"/>
      <c r="Q1211" t="inlineStr"/>
    </row>
    <row r="1212">
      <c r="A1212" t="inlineStr">
        <is>
          <t>401742377</t>
        </is>
      </c>
      <c r="B1212" t="inlineStr">
        <is>
          <t>4710203556</t>
        </is>
      </c>
      <c r="C1212" t="inlineStr">
        <is>
          <t>仆たちはひとつの光</t>
        </is>
      </c>
      <c r="D1212" t="n">
        <v>2599</v>
      </c>
      <c r="E1212" t="inlineStr">
        <is>
          <t>虽然但是，召唤地震和投掷闪电是什么鬼[doge]</t>
        </is>
      </c>
      <c r="F1212" t="n">
        <v>2</v>
      </c>
      <c r="G1212" t="inlineStr">
        <is>
          <t>0</t>
        </is>
      </c>
      <c r="H1212" t="inlineStr">
        <is>
          <t>2021-06-11 20:29:14</t>
        </is>
      </c>
      <c r="I1212" t="n">
        <v>4</v>
      </c>
      <c r="J1212" t="inlineStr">
        <is>
          <t>未知</t>
        </is>
      </c>
      <c r="K1212" t="inlineStr">
        <is>
          <t>13172653</t>
        </is>
      </c>
      <c r="L1212" t="inlineStr">
        <is>
          <t>男</t>
        </is>
      </c>
      <c r="M1212" t="inlineStr"/>
      <c r="N1212" t="n">
        <v>6</v>
      </c>
      <c r="O1212" t="inlineStr">
        <is>
          <t>大会员</t>
        </is>
      </c>
      <c r="P1212" t="inlineStr"/>
      <c r="Q1212" t="inlineStr"/>
    </row>
    <row r="1213">
      <c r="A1213" t="inlineStr">
        <is>
          <t>401742377</t>
        </is>
      </c>
      <c r="B1213" t="inlineStr">
        <is>
          <t>4710202393</t>
        </is>
      </c>
      <c r="C1213" t="inlineStr">
        <is>
          <t>辰阳痴雨</t>
        </is>
      </c>
      <c r="D1213" t="n">
        <v>-1</v>
      </c>
      <c r="E1213" t="inlineStr">
        <is>
          <t>回复 @三梁 :艹[笑哭]</t>
        </is>
      </c>
      <c r="F1213" t="n">
        <v>0</v>
      </c>
      <c r="G1213" t="inlineStr">
        <is>
          <t>4709511106</t>
        </is>
      </c>
      <c r="H1213" t="inlineStr">
        <is>
          <t>2021-06-11 20:28:38</t>
        </is>
      </c>
      <c r="I1213" t="n">
        <v>2</v>
      </c>
      <c r="J1213" t="inlineStr">
        <is>
          <t>未知</t>
        </is>
      </c>
      <c r="K1213" t="inlineStr">
        <is>
          <t>55479183</t>
        </is>
      </c>
      <c r="L1213" t="inlineStr">
        <is>
          <t>保密</t>
        </is>
      </c>
      <c r="M1213" t="inlineStr">
        <is>
          <t>累了赶紧毁灭吧</t>
        </is>
      </c>
      <c r="N1213" t="n">
        <v>5</v>
      </c>
      <c r="O1213" t="inlineStr">
        <is>
          <t>大会员</t>
        </is>
      </c>
      <c r="P1213" t="inlineStr">
        <is>
          <t>原神-海浪</t>
        </is>
      </c>
      <c r="Q1213" t="inlineStr">
        <is>
          <t>原神</t>
        </is>
      </c>
    </row>
    <row r="1214">
      <c r="A1214" t="inlineStr">
        <is>
          <t>401742377</t>
        </is>
      </c>
      <c r="B1214" t="inlineStr">
        <is>
          <t>4710197764</t>
        </is>
      </c>
      <c r="C1214" t="inlineStr">
        <is>
          <t>青木七宫</t>
        </is>
      </c>
      <c r="D1214" t="n">
        <v>-1</v>
      </c>
      <c r="E1214" t="inlineStr">
        <is>
          <t>300？你糊涂谁呢[doge]</t>
        </is>
      </c>
      <c r="F1214" t="n">
        <v>0</v>
      </c>
      <c r="G1214" t="inlineStr">
        <is>
          <t>4710197764</t>
        </is>
      </c>
      <c r="H1214" t="inlineStr">
        <is>
          <t>2021-06-11 20:28:22</t>
        </is>
      </c>
      <c r="I1214" t="n">
        <v>0</v>
      </c>
      <c r="J1214" t="inlineStr">
        <is>
          <t>未知</t>
        </is>
      </c>
      <c r="K1214" t="inlineStr">
        <is>
          <t>195154078</t>
        </is>
      </c>
      <c r="L1214" t="inlineStr">
        <is>
          <t>保密</t>
        </is>
      </c>
      <c r="M1214" t="inlineStr">
        <is>
          <t xml:space="preserve">(ง •̀_•́)ง    (=′ー`) </t>
        </is>
      </c>
      <c r="N1214" t="n">
        <v>5</v>
      </c>
      <c r="O1214" t="inlineStr">
        <is>
          <t>大会员</t>
        </is>
      </c>
      <c r="P1214" t="inlineStr">
        <is>
          <t>原神-海浪</t>
        </is>
      </c>
      <c r="Q1214" t="inlineStr"/>
    </row>
    <row r="1215">
      <c r="A1215" t="inlineStr">
        <is>
          <t>401742377</t>
        </is>
      </c>
      <c r="B1215" t="inlineStr">
        <is>
          <t>4710197665</t>
        </is>
      </c>
      <c r="C1215" t="inlineStr">
        <is>
          <t>雪湖_SnowyLake</t>
        </is>
      </c>
      <c r="D1215" t="n">
        <v>1</v>
      </c>
      <c r="E1215" t="inlineStr">
        <is>
          <t>补狗头[doge]</t>
        </is>
      </c>
      <c r="F1215" t="n">
        <v>0</v>
      </c>
      <c r="G1215" t="inlineStr">
        <is>
          <t>4710197665</t>
        </is>
      </c>
      <c r="H1215" t="inlineStr">
        <is>
          <t>2021-06-11 20:28:19</t>
        </is>
      </c>
      <c r="I1215" t="n">
        <v>0</v>
      </c>
      <c r="J1215" t="inlineStr">
        <is>
          <t>未知</t>
        </is>
      </c>
      <c r="K1215" t="inlineStr">
        <is>
          <t>168860026</t>
        </is>
      </c>
      <c r="L1215" t="inlineStr">
        <is>
          <t>男</t>
        </is>
      </c>
      <c r="M1215" t="inlineStr">
        <is>
          <t>图形开发工程师</t>
        </is>
      </c>
      <c r="N1215" t="n">
        <v>5</v>
      </c>
      <c r="O1215" t="inlineStr">
        <is>
          <t>年度大会员</t>
        </is>
      </c>
      <c r="P1215" t="inlineStr">
        <is>
          <t>2021拜年纪</t>
        </is>
      </c>
      <c r="Q1215" t="inlineStr">
        <is>
          <t>2021拜年纪</t>
        </is>
      </c>
    </row>
    <row r="1216">
      <c r="A1216" t="inlineStr">
        <is>
          <t>401742377</t>
        </is>
      </c>
      <c r="B1216" t="inlineStr">
        <is>
          <t>4710197489</t>
        </is>
      </c>
      <c r="C1216" t="inlineStr">
        <is>
          <t>言氏若离</t>
        </is>
      </c>
      <c r="D1216" t="n">
        <v>-1</v>
      </c>
      <c r="E1216" t="inlineStr">
        <is>
          <t>回复 @一叶空秋晚 :咱跑晨曦酒庄歪了琴一命，你可以试试</t>
        </is>
      </c>
      <c r="F1216" t="n">
        <v>0</v>
      </c>
      <c r="G1216" t="inlineStr">
        <is>
          <t>4709671500</t>
        </is>
      </c>
      <c r="H1216" t="inlineStr">
        <is>
          <t>2021-06-11 20:28:13</t>
        </is>
      </c>
      <c r="I1216" t="n">
        <v>0</v>
      </c>
      <c r="J1216" t="inlineStr">
        <is>
          <t>未知</t>
        </is>
      </c>
      <c r="K1216" t="inlineStr">
        <is>
          <t>322203369</t>
        </is>
      </c>
      <c r="L1216" t="inlineStr">
        <is>
          <t>保密</t>
        </is>
      </c>
      <c r="M1216" t="inlineStr"/>
      <c r="N1216" t="n">
        <v>4</v>
      </c>
      <c r="O1216" t="inlineStr">
        <is>
          <t>年度大会员</t>
        </is>
      </c>
      <c r="P1216" t="inlineStr">
        <is>
          <t>拉文克劳</t>
        </is>
      </c>
      <c r="Q1216" t="inlineStr"/>
    </row>
    <row r="1217">
      <c r="A1217" t="inlineStr">
        <is>
          <t>401742377</t>
        </is>
      </c>
      <c r="B1217" t="inlineStr">
        <is>
          <t>4710197356</t>
        </is>
      </c>
      <c r="C1217" t="inlineStr">
        <is>
          <t>雪湖_SnowyLake</t>
        </is>
      </c>
      <c r="D1217" t="n">
        <v>2598</v>
      </c>
      <c r="E1217" t="inlineStr">
        <is>
          <t>又一个野鸡奖</t>
        </is>
      </c>
      <c r="F1217" t="n">
        <v>1</v>
      </c>
      <c r="G1217" t="inlineStr">
        <is>
          <t>0</t>
        </is>
      </c>
      <c r="H1217" t="inlineStr">
        <is>
          <t>2021-06-11 20:28:10</t>
        </is>
      </c>
      <c r="I1217" t="n">
        <v>0</v>
      </c>
      <c r="J1217" t="inlineStr">
        <is>
          <t>未知</t>
        </is>
      </c>
      <c r="K1217" t="inlineStr">
        <is>
          <t>168860026</t>
        </is>
      </c>
      <c r="L1217" t="inlineStr">
        <is>
          <t>男</t>
        </is>
      </c>
      <c r="M1217" t="inlineStr">
        <is>
          <t>图形开发工程师</t>
        </is>
      </c>
      <c r="N1217" t="n">
        <v>5</v>
      </c>
      <c r="O1217" t="inlineStr">
        <is>
          <t>年度大会员</t>
        </is>
      </c>
      <c r="P1217" t="inlineStr">
        <is>
          <t>2021拜年纪</t>
        </is>
      </c>
      <c r="Q1217" t="inlineStr">
        <is>
          <t>2021拜年纪</t>
        </is>
      </c>
    </row>
    <row r="1218">
      <c r="A1218" t="inlineStr">
        <is>
          <t>401742377</t>
        </is>
      </c>
      <c r="B1218" t="inlineStr">
        <is>
          <t>4710201201</t>
        </is>
      </c>
      <c r="C1218" t="inlineStr">
        <is>
          <t>余独好秀以为常</t>
        </is>
      </c>
      <c r="D1218" t="n">
        <v>2597</v>
      </c>
      <c r="E1218" t="inlineStr">
        <is>
          <t>背景图片一片黑，苹果你很懂啊[doge]</t>
        </is>
      </c>
      <c r="F1218" t="n">
        <v>0</v>
      </c>
      <c r="G1218" t="inlineStr">
        <is>
          <t>0</t>
        </is>
      </c>
      <c r="H1218" t="inlineStr">
        <is>
          <t>2021-06-11 20:28:02</t>
        </is>
      </c>
      <c r="I1218" t="n">
        <v>0</v>
      </c>
      <c r="J1218" t="inlineStr">
        <is>
          <t>未知</t>
        </is>
      </c>
      <c r="K1218" t="inlineStr">
        <is>
          <t>26624169</t>
        </is>
      </c>
      <c r="L1218" t="inlineStr">
        <is>
          <t>男</t>
        </is>
      </c>
      <c r="M1218" t="inlineStr">
        <is>
          <t>这个人真的很懒</t>
        </is>
      </c>
      <c r="N1218" t="n">
        <v>5</v>
      </c>
      <c r="O1218" t="inlineStr">
        <is>
          <t>大会员</t>
        </is>
      </c>
      <c r="P1218" t="inlineStr"/>
      <c r="Q1218" t="inlineStr"/>
    </row>
    <row r="1219">
      <c r="A1219" t="inlineStr">
        <is>
          <t>401742377</t>
        </is>
      </c>
      <c r="B1219" t="inlineStr">
        <is>
          <t>4710201138</t>
        </is>
      </c>
      <c r="C1219" t="inlineStr">
        <is>
          <t>百奈惠藤</t>
        </is>
      </c>
      <c r="D1219" t="n">
        <v>2596</v>
      </c>
      <c r="E1219" t="inlineStr">
        <is>
          <t>原石啦！！</t>
        </is>
      </c>
      <c r="F1219" t="n">
        <v>0</v>
      </c>
      <c r="G1219" t="inlineStr">
        <is>
          <t>0</t>
        </is>
      </c>
      <c r="H1219" t="inlineStr">
        <is>
          <t>2021-06-11 20:27:59</t>
        </is>
      </c>
      <c r="I1219" t="n">
        <v>0</v>
      </c>
      <c r="J1219" t="inlineStr">
        <is>
          <t>未知</t>
        </is>
      </c>
      <c r="K1219" t="inlineStr">
        <is>
          <t>354058389</t>
        </is>
      </c>
      <c r="L1219" t="inlineStr">
        <is>
          <t>保密</t>
        </is>
      </c>
      <c r="M1219" t="inlineStr">
        <is>
          <t xml:space="preserve">吾王是白月光
</t>
        </is>
      </c>
      <c r="N1219" t="n">
        <v>4</v>
      </c>
      <c r="O1219" t="inlineStr"/>
      <c r="P1219" t="inlineStr">
        <is>
          <t>原神-海浪</t>
        </is>
      </c>
      <c r="Q1219" t="inlineStr"/>
    </row>
    <row r="1220">
      <c r="A1220" t="inlineStr">
        <is>
          <t>401742377</t>
        </is>
      </c>
      <c r="B1220" t="inlineStr">
        <is>
          <t>4710191887</t>
        </is>
      </c>
      <c r="C1220" t="inlineStr">
        <is>
          <t>是盒子a</t>
        </is>
      </c>
      <c r="D1220" t="n">
        <v>-1</v>
      </c>
      <c r="E1220" t="inlineStr">
        <is>
          <t>回复 @M249机关枪 :5天的量一天肝完能不累吗[脱单doge]</t>
        </is>
      </c>
      <c r="F1220" t="n">
        <v>0</v>
      </c>
      <c r="G1220" t="inlineStr">
        <is>
          <t>4709795041</t>
        </is>
      </c>
      <c r="H1220" t="inlineStr">
        <is>
          <t>2021-06-11 20:27:26</t>
        </is>
      </c>
      <c r="I1220" t="n">
        <v>0</v>
      </c>
      <c r="J1220" t="inlineStr">
        <is>
          <t>未知</t>
        </is>
      </c>
      <c r="K1220" t="inlineStr">
        <is>
          <t>395960717</t>
        </is>
      </c>
      <c r="L1220" t="inlineStr">
        <is>
          <t>男</t>
        </is>
      </c>
      <c r="M1220" t="inlineStr">
        <is>
          <t>你 急 了</t>
        </is>
      </c>
      <c r="N1220" t="n">
        <v>5</v>
      </c>
      <c r="O1220" t="inlineStr">
        <is>
          <t>大会员</t>
        </is>
      </c>
      <c r="P1220" t="inlineStr"/>
      <c r="Q1220" t="inlineStr"/>
    </row>
    <row r="1221">
      <c r="A1221" t="inlineStr">
        <is>
          <t>401742377</t>
        </is>
      </c>
      <c r="B1221" t="inlineStr">
        <is>
          <t>4710189725</t>
        </is>
      </c>
      <c r="C1221" t="inlineStr">
        <is>
          <t>道貌岸然参上</t>
        </is>
      </c>
      <c r="D1221" t="n">
        <v>-1</v>
      </c>
      <c r="E1221" t="inlineStr">
        <is>
          <t>就你理解了其意思</t>
        </is>
      </c>
      <c r="F1221" t="n">
        <v>0</v>
      </c>
      <c r="G1221" t="inlineStr">
        <is>
          <t>4710189725</t>
        </is>
      </c>
      <c r="H1221" t="inlineStr">
        <is>
          <t>2021-06-11 20:27:18</t>
        </is>
      </c>
      <c r="I1221" t="n">
        <v>2</v>
      </c>
      <c r="J1221" t="inlineStr">
        <is>
          <t>未知</t>
        </is>
      </c>
      <c r="K1221" t="inlineStr">
        <is>
          <t>361412034</t>
        </is>
      </c>
      <c r="L1221" t="inlineStr">
        <is>
          <t>男</t>
        </is>
      </c>
      <c r="M1221" t="inlineStr">
        <is>
          <t>待人谦谨是修养，独来独往是性格</t>
        </is>
      </c>
      <c r="N1221" t="n">
        <v>5</v>
      </c>
      <c r="O1221" t="inlineStr">
        <is>
          <t>大会员</t>
        </is>
      </c>
      <c r="P1221" t="inlineStr"/>
      <c r="Q1221" t="inlineStr"/>
    </row>
    <row r="1222">
      <c r="A1222" t="inlineStr">
        <is>
          <t>401742377</t>
        </is>
      </c>
      <c r="B1222" t="inlineStr">
        <is>
          <t>4710191531</t>
        </is>
      </c>
      <c r="C1222" t="inlineStr">
        <is>
          <t>凡尘一晤</t>
        </is>
      </c>
      <c r="D1222" t="n">
        <v>-1</v>
      </c>
      <c r="E1222" t="inlineStr">
        <is>
          <t>希望摔一个月[给心心]</t>
        </is>
      </c>
      <c r="F1222" t="n">
        <v>0</v>
      </c>
      <c r="G1222" t="inlineStr">
        <is>
          <t>4710191531</t>
        </is>
      </c>
      <c r="H1222" t="inlineStr">
        <is>
          <t>2021-06-11 20:27:15</t>
        </is>
      </c>
      <c r="I1222" t="n">
        <v>2</v>
      </c>
      <c r="J1222" t="inlineStr">
        <is>
          <t>未知</t>
        </is>
      </c>
      <c r="K1222" t="inlineStr">
        <is>
          <t>338253746</t>
        </is>
      </c>
      <c r="L1222" t="inlineStr">
        <is>
          <t>男</t>
        </is>
      </c>
      <c r="M1222" t="inlineStr">
        <is>
          <t>rng给爷冲呀！ヽ(爱´∀‘爱)ノ</t>
        </is>
      </c>
      <c r="N1222" t="n">
        <v>5</v>
      </c>
      <c r="O1222" t="inlineStr">
        <is>
          <t>年度大会员</t>
        </is>
      </c>
      <c r="P1222" t="inlineStr">
        <is>
          <t>原神-海浪</t>
        </is>
      </c>
      <c r="Q1222" t="inlineStr"/>
    </row>
    <row r="1223">
      <c r="A1223" t="inlineStr">
        <is>
          <t>401742377</t>
        </is>
      </c>
      <c r="B1223" t="inlineStr">
        <is>
          <t>4710191446</t>
        </is>
      </c>
      <c r="C1223" t="inlineStr">
        <is>
          <t>丶隔窗听雨</t>
        </is>
      </c>
      <c r="D1223" t="n">
        <v>2595</v>
      </c>
      <c r="E1223" t="inlineStr">
        <is>
          <t>这都不发原石？？？[doge]</t>
        </is>
      </c>
      <c r="F1223" t="n">
        <v>0</v>
      </c>
      <c r="G1223" t="inlineStr">
        <is>
          <t>0</t>
        </is>
      </c>
      <c r="H1223" t="inlineStr">
        <is>
          <t>2021-06-11 20:27:12</t>
        </is>
      </c>
      <c r="I1223" t="n">
        <v>0</v>
      </c>
      <c r="J1223" t="inlineStr">
        <is>
          <t>未知</t>
        </is>
      </c>
      <c r="K1223" t="inlineStr">
        <is>
          <t>341895399</t>
        </is>
      </c>
      <c r="L1223" t="inlineStr">
        <is>
          <t>女</t>
        </is>
      </c>
      <c r="M1223" t="inlineStr">
        <is>
          <t>加载中……御坂如此答道</t>
        </is>
      </c>
      <c r="N1223" t="n">
        <v>4</v>
      </c>
      <c r="O1223" t="inlineStr"/>
      <c r="P1223" t="inlineStr"/>
      <c r="Q1223" t="inlineStr"/>
    </row>
    <row r="1224">
      <c r="A1224" t="inlineStr">
        <is>
          <t>401742377</t>
        </is>
      </c>
      <c r="B1224" t="inlineStr">
        <is>
          <t>4710191132</t>
        </is>
      </c>
      <c r="C1224" t="inlineStr">
        <is>
          <t>某条好大の虎纹鲨鱼</t>
        </is>
      </c>
      <c r="D1224" t="n">
        <v>2594</v>
      </c>
      <c r="E1224" t="inlineStr">
        <is>
          <t>唉，我咋啥也看不见啊[doge]</t>
        </is>
      </c>
      <c r="F1224" t="n">
        <v>0</v>
      </c>
      <c r="G1224" t="inlineStr">
        <is>
          <t>0</t>
        </is>
      </c>
      <c r="H1224" t="inlineStr">
        <is>
          <t>2021-06-11 20:27:02</t>
        </is>
      </c>
      <c r="I1224" t="n">
        <v>1</v>
      </c>
      <c r="J1224" t="inlineStr">
        <is>
          <t>未知</t>
        </is>
      </c>
      <c r="K1224" t="inlineStr">
        <is>
          <t>246251957</t>
        </is>
      </c>
      <c r="L1224" t="inlineStr">
        <is>
          <t>男</t>
        </is>
      </c>
      <c r="M1224" t="inlineStr">
        <is>
          <t>天空一无所有，为何给我安慰</t>
        </is>
      </c>
      <c r="N1224" t="n">
        <v>5</v>
      </c>
      <c r="O1224" t="inlineStr">
        <is>
          <t>年度大会员</t>
        </is>
      </c>
      <c r="P1224" t="inlineStr">
        <is>
          <t>初音未来13周年</t>
        </is>
      </c>
      <c r="Q1224" t="inlineStr">
        <is>
          <t>雪未来</t>
        </is>
      </c>
    </row>
    <row r="1225">
      <c r="A1225" t="inlineStr">
        <is>
          <t>401742377</t>
        </is>
      </c>
      <c r="B1225" t="inlineStr">
        <is>
          <t>4710191078</t>
        </is>
      </c>
      <c r="C1225" t="inlineStr">
        <is>
          <t>时停飞刀射七创</t>
        </is>
      </c>
      <c r="D1225" t="n">
        <v>-1</v>
      </c>
      <c r="E1225" t="inlineStr">
        <is>
          <t>🏳          🇫🇷
🖐        🖐
     [滑稽]</t>
        </is>
      </c>
      <c r="F1225" t="n">
        <v>0</v>
      </c>
      <c r="G1225" t="inlineStr">
        <is>
          <t>4710191078</t>
        </is>
      </c>
      <c r="H1225" t="inlineStr">
        <is>
          <t>2021-06-11 20:27:00</t>
        </is>
      </c>
      <c r="I1225" t="n">
        <v>0</v>
      </c>
      <c r="J1225" t="inlineStr">
        <is>
          <t>未知</t>
        </is>
      </c>
      <c r="K1225" t="inlineStr">
        <is>
          <t>60030961</t>
        </is>
      </c>
      <c r="L1225" t="inlineStr">
        <is>
          <t>男</t>
        </is>
      </c>
      <c r="M1225" t="inlineStr">
        <is>
          <t>能关注我的点个关注吧，反正我随缘更新</t>
        </is>
      </c>
      <c r="N1225" t="n">
        <v>5</v>
      </c>
      <c r="O1225" t="inlineStr">
        <is>
          <t>大会员</t>
        </is>
      </c>
      <c r="P1225" t="inlineStr"/>
      <c r="Q1225" t="inlineStr"/>
    </row>
    <row r="1226">
      <c r="A1226" t="inlineStr">
        <is>
          <t>401742377</t>
        </is>
      </c>
      <c r="B1226" t="inlineStr">
        <is>
          <t>4710188224</t>
        </is>
      </c>
      <c r="C1226" t="inlineStr">
        <is>
          <t>Kanon28</t>
        </is>
      </c>
      <c r="D1226" t="n">
        <v>2593</v>
      </c>
      <c r="E1226" t="inlineStr">
        <is>
          <t>发原石吗</t>
        </is>
      </c>
      <c r="F1226" t="n">
        <v>0</v>
      </c>
      <c r="G1226" t="inlineStr">
        <is>
          <t>0</t>
        </is>
      </c>
      <c r="H1226" t="inlineStr">
        <is>
          <t>2021-06-11 20:26:32</t>
        </is>
      </c>
      <c r="I1226" t="n">
        <v>0</v>
      </c>
      <c r="J1226" t="inlineStr">
        <is>
          <t>未知</t>
        </is>
      </c>
      <c r="K1226" t="inlineStr">
        <is>
          <t>274940308</t>
        </is>
      </c>
      <c r="L1226" t="inlineStr">
        <is>
          <t>保密</t>
        </is>
      </c>
      <c r="M1226" t="inlineStr">
        <is>
          <t>勿与愚者争论，莫同野犬纠缠。</t>
        </is>
      </c>
      <c r="N1226" t="n">
        <v>5</v>
      </c>
      <c r="O1226" t="inlineStr">
        <is>
          <t>大会员</t>
        </is>
      </c>
      <c r="P1226" t="inlineStr">
        <is>
          <t>花园Serena</t>
        </is>
      </c>
      <c r="Q1226" t="inlineStr">
        <is>
          <t>花园Serena</t>
        </is>
      </c>
    </row>
    <row r="1227">
      <c r="A1227" t="inlineStr">
        <is>
          <t>401742377</t>
        </is>
      </c>
      <c r="B1227" t="inlineStr">
        <is>
          <t>4710190252</t>
        </is>
      </c>
      <c r="C1227" t="inlineStr">
        <is>
          <t>ArtinReciprocity</t>
        </is>
      </c>
      <c r="D1227" t="n">
        <v>3</v>
      </c>
      <c r="E1227" t="inlineStr">
        <is>
          <t>缺了一个 能别ky吗</t>
        </is>
      </c>
      <c r="F1227" t="n">
        <v>0</v>
      </c>
      <c r="G1227" t="inlineStr">
        <is>
          <t>4710190252</t>
        </is>
      </c>
      <c r="H1227" t="inlineStr">
        <is>
          <t>2021-06-11 20:26:31</t>
        </is>
      </c>
      <c r="I1227" t="n">
        <v>0</v>
      </c>
      <c r="J1227" t="inlineStr">
        <is>
          <t>未知</t>
        </is>
      </c>
      <c r="K1227" t="inlineStr">
        <is>
          <t>455449036</t>
        </is>
      </c>
      <c r="L1227" t="inlineStr">
        <is>
          <t>保密</t>
        </is>
      </c>
      <c r="M1227" t="inlineStr">
        <is>
          <t>丰餐璐宿我斡旋</t>
        </is>
      </c>
      <c r="N1227" t="n">
        <v>4</v>
      </c>
      <c r="O1227" t="inlineStr"/>
      <c r="P1227" t="inlineStr"/>
      <c r="Q1227" t="inlineStr"/>
    </row>
    <row r="1228">
      <c r="A1228" t="inlineStr">
        <is>
          <t>401742377</t>
        </is>
      </c>
      <c r="B1228" t="inlineStr">
        <is>
          <t>4710190236</t>
        </is>
      </c>
      <c r="C1228" t="inlineStr">
        <is>
          <t>寒光乍现</t>
        </is>
      </c>
      <c r="D1228" t="n">
        <v>-1</v>
      </c>
      <c r="E1228" t="inlineStr">
        <is>
          <t>回复 @御坂141736号 :介绍里说这是珊瑚啊，老哥好牙口</t>
        </is>
      </c>
      <c r="F1228" t="n">
        <v>0</v>
      </c>
      <c r="G1228" t="inlineStr">
        <is>
          <t>4709471972</t>
        </is>
      </c>
      <c r="H1228" t="inlineStr">
        <is>
          <t>2021-06-11 20:26:31</t>
        </is>
      </c>
      <c r="I1228" t="n">
        <v>0</v>
      </c>
      <c r="J1228" t="inlineStr">
        <is>
          <t>未知</t>
        </is>
      </c>
      <c r="K1228" t="inlineStr">
        <is>
          <t>146908159</t>
        </is>
      </c>
      <c r="L1228" t="inlineStr">
        <is>
          <t>男</t>
        </is>
      </c>
      <c r="M1228" t="inlineStr"/>
      <c r="N1228" t="n">
        <v>5</v>
      </c>
      <c r="O1228" t="inlineStr"/>
      <c r="P1228" t="inlineStr">
        <is>
          <t>原神-海浪</t>
        </is>
      </c>
      <c r="Q1228" t="inlineStr"/>
    </row>
    <row r="1229">
      <c r="A1229" t="inlineStr">
        <is>
          <t>401742377</t>
        </is>
      </c>
      <c r="B1229" t="inlineStr">
        <is>
          <t>4710179719</t>
        </is>
      </c>
      <c r="C1229" t="inlineStr">
        <is>
          <t>玉衡ssc</t>
        </is>
      </c>
      <c r="D1229" t="n">
        <v>-1</v>
      </c>
      <c r="E1229" t="inlineStr">
        <is>
          <t>让你给玩明白了属于是[傲娇]</t>
        </is>
      </c>
      <c r="F1229" t="n">
        <v>0</v>
      </c>
      <c r="G1229" t="inlineStr">
        <is>
          <t>4710179719</t>
        </is>
      </c>
      <c r="H1229" t="inlineStr">
        <is>
          <t>2021-06-11 20:26:13</t>
        </is>
      </c>
      <c r="I1229" t="n">
        <v>0</v>
      </c>
      <c r="J1229" t="inlineStr">
        <is>
          <t>未知</t>
        </is>
      </c>
      <c r="K1229" t="inlineStr">
        <is>
          <t>409600800</t>
        </is>
      </c>
      <c r="L1229" t="inlineStr">
        <is>
          <t>女</t>
        </is>
      </c>
      <c r="M1229" t="inlineStr">
        <is>
          <t>ich Iiebe dich</t>
        </is>
      </c>
      <c r="N1229" t="n">
        <v>5</v>
      </c>
      <c r="O1229" t="inlineStr">
        <is>
          <t>大会员</t>
        </is>
      </c>
      <c r="P1229" t="inlineStr">
        <is>
          <t>原神-海浪</t>
        </is>
      </c>
      <c r="Q1229" t="inlineStr">
        <is>
          <t>2021拜年纪</t>
        </is>
      </c>
    </row>
    <row r="1230">
      <c r="A1230" t="inlineStr">
        <is>
          <t>401742377</t>
        </is>
      </c>
      <c r="B1230" t="inlineStr">
        <is>
          <t>4710186890</t>
        </is>
      </c>
      <c r="C1230" t="inlineStr">
        <is>
          <t>想和可莉贴贴</t>
        </is>
      </c>
      <c r="D1230" t="n">
        <v>2592</v>
      </c>
      <c r="E1230" t="inlineStr">
        <is>
          <t>太黑暗了[doge]</t>
        </is>
      </c>
      <c r="F1230" t="n">
        <v>0</v>
      </c>
      <c r="G1230" t="inlineStr">
        <is>
          <t>0</t>
        </is>
      </c>
      <c r="H1230" t="inlineStr">
        <is>
          <t>2021-06-11 20:25:51</t>
        </is>
      </c>
      <c r="I1230" t="n">
        <v>0</v>
      </c>
      <c r="J1230" t="inlineStr">
        <is>
          <t>未知</t>
        </is>
      </c>
      <c r="K1230" t="inlineStr">
        <is>
          <t>2388555</t>
        </is>
      </c>
      <c r="L1230" t="inlineStr">
        <is>
          <t>男</t>
        </is>
      </c>
      <c r="M1230" t="inlineStr">
        <is>
          <t>原神简直太黑暗降临了 我大国产游戏的光明在哪！气抖冷！</t>
        </is>
      </c>
      <c r="N1230" t="n">
        <v>6</v>
      </c>
      <c r="O1230" t="inlineStr">
        <is>
          <t>大会员</t>
        </is>
      </c>
      <c r="P1230" t="inlineStr"/>
      <c r="Q1230" t="inlineStr"/>
    </row>
    <row r="1231">
      <c r="A1231" t="inlineStr">
        <is>
          <t>401742377</t>
        </is>
      </c>
      <c r="B1231" t="inlineStr">
        <is>
          <t>4710178020</t>
        </is>
      </c>
      <c r="C1231" t="inlineStr">
        <is>
          <t>玉衡ssc</t>
        </is>
      </c>
      <c r="D1231" t="n">
        <v>-1</v>
      </c>
      <c r="E1231" t="inlineStr">
        <is>
          <t>逆大天了属于是[傲娇]</t>
        </is>
      </c>
      <c r="F1231" t="n">
        <v>0</v>
      </c>
      <c r="G1231" t="inlineStr">
        <is>
          <t>4710178020</t>
        </is>
      </c>
      <c r="H1231" t="inlineStr">
        <is>
          <t>2021-06-11 20:25:15</t>
        </is>
      </c>
      <c r="I1231" t="n">
        <v>1</v>
      </c>
      <c r="J1231" t="inlineStr">
        <is>
          <t>未知</t>
        </is>
      </c>
      <c r="K1231" t="inlineStr">
        <is>
          <t>409600800</t>
        </is>
      </c>
      <c r="L1231" t="inlineStr">
        <is>
          <t>女</t>
        </is>
      </c>
      <c r="M1231" t="inlineStr">
        <is>
          <t>ich Iiebe dich</t>
        </is>
      </c>
      <c r="N1231" t="n">
        <v>5</v>
      </c>
      <c r="O1231" t="inlineStr">
        <is>
          <t>大会员</t>
        </is>
      </c>
      <c r="P1231" t="inlineStr">
        <is>
          <t>原神-海浪</t>
        </is>
      </c>
      <c r="Q1231" t="inlineStr">
        <is>
          <t>2021拜年纪</t>
        </is>
      </c>
    </row>
    <row r="1232">
      <c r="A1232" t="inlineStr">
        <is>
          <t>401742377</t>
        </is>
      </c>
      <c r="B1232" t="inlineStr">
        <is>
          <t>4710180750</t>
        </is>
      </c>
      <c r="C1232" t="inlineStr">
        <is>
          <t>Nekaecilius</t>
        </is>
      </c>
      <c r="D1232" t="n">
        <v>2591</v>
      </c>
      <c r="E1232" t="inlineStr">
        <is>
          <t>原宝啊，得奖了好歹表示一下嘛，送个十连不行吗[脱单doge]</t>
        </is>
      </c>
      <c r="F1232" t="n">
        <v>0</v>
      </c>
      <c r="G1232" t="inlineStr">
        <is>
          <t>0</t>
        </is>
      </c>
      <c r="H1232" t="inlineStr">
        <is>
          <t>2021-06-11 20:24:42</t>
        </is>
      </c>
      <c r="I1232" t="n">
        <v>0</v>
      </c>
      <c r="J1232" t="inlineStr">
        <is>
          <t>未知</t>
        </is>
      </c>
      <c r="K1232" t="inlineStr">
        <is>
          <t>440138075</t>
        </is>
      </c>
      <c r="L1232" t="inlineStr">
        <is>
          <t>男</t>
        </is>
      </c>
      <c r="M1232" t="inlineStr">
        <is>
          <t>这个人很懒，似乎什么也没留下</t>
        </is>
      </c>
      <c r="N1232" t="n">
        <v>4</v>
      </c>
      <c r="O1232" t="inlineStr"/>
      <c r="P1232" t="inlineStr"/>
      <c r="Q1232" t="inlineStr"/>
    </row>
    <row r="1233">
      <c r="A1233" t="inlineStr">
        <is>
          <t>401742377</t>
        </is>
      </c>
      <c r="B1233" t="inlineStr">
        <is>
          <t>4710174039</t>
        </is>
      </c>
      <c r="C1233" t="inlineStr">
        <is>
          <t>玉衡ssc</t>
        </is>
      </c>
      <c r="D1233" t="n">
        <v>-1</v>
      </c>
      <c r="E1233" t="inlineStr">
        <is>
          <t>真实，委托我都懒得打了，一直在跑图[嗑瓜子]</t>
        </is>
      </c>
      <c r="F1233" t="n">
        <v>0</v>
      </c>
      <c r="G1233" t="inlineStr">
        <is>
          <t>4710174039</t>
        </is>
      </c>
      <c r="H1233" t="inlineStr">
        <is>
          <t>2021-06-11 20:24:24</t>
        </is>
      </c>
      <c r="I1233" t="n">
        <v>0</v>
      </c>
      <c r="J1233" t="inlineStr">
        <is>
          <t>未知</t>
        </is>
      </c>
      <c r="K1233" t="inlineStr">
        <is>
          <t>409600800</t>
        </is>
      </c>
      <c r="L1233" t="inlineStr">
        <is>
          <t>女</t>
        </is>
      </c>
      <c r="M1233" t="inlineStr">
        <is>
          <t>ich Iiebe dich</t>
        </is>
      </c>
      <c r="N1233" t="n">
        <v>5</v>
      </c>
      <c r="O1233" t="inlineStr">
        <is>
          <t>大会员</t>
        </is>
      </c>
      <c r="P1233" t="inlineStr">
        <is>
          <t>原神-海浪</t>
        </is>
      </c>
      <c r="Q1233" t="inlineStr">
        <is>
          <t>2021拜年纪</t>
        </is>
      </c>
    </row>
    <row r="1234">
      <c r="A1234" t="inlineStr">
        <is>
          <t>401742377</t>
        </is>
      </c>
      <c r="B1234" t="inlineStr">
        <is>
          <t>4710176052</t>
        </is>
      </c>
      <c r="C1234" t="inlineStr">
        <is>
          <t>哝哝我的小小小可爱</t>
        </is>
      </c>
      <c r="D1234" t="n">
        <v>2590</v>
      </c>
      <c r="E1234" t="inlineStr">
        <is>
          <t>3000摩拉别不识抬举奥[藏狐]</t>
        </is>
      </c>
      <c r="F1234" t="n">
        <v>0</v>
      </c>
      <c r="G1234" t="inlineStr">
        <is>
          <t>0</t>
        </is>
      </c>
      <c r="H1234" t="inlineStr">
        <is>
          <t>2021-06-11 20:24:07</t>
        </is>
      </c>
      <c r="I1234" t="n">
        <v>0</v>
      </c>
      <c r="J1234" t="inlineStr">
        <is>
          <t>未知</t>
        </is>
      </c>
      <c r="K1234" t="inlineStr">
        <is>
          <t>169875548</t>
        </is>
      </c>
      <c r="L1234" t="inlineStr">
        <is>
          <t>男</t>
        </is>
      </c>
      <c r="M1234" t="inlineStr">
        <is>
          <t>随便看看</t>
        </is>
      </c>
      <c r="N1234" t="n">
        <v>2</v>
      </c>
      <c r="O1234" t="inlineStr"/>
      <c r="P1234" t="inlineStr"/>
      <c r="Q1234" t="inlineStr"/>
    </row>
    <row r="1235">
      <c r="A1235" t="inlineStr">
        <is>
          <t>401742377</t>
        </is>
      </c>
      <c r="B1235" t="inlineStr">
        <is>
          <t>4710173410</t>
        </is>
      </c>
      <c r="C1235" t="inlineStr">
        <is>
          <t>PG家长</t>
        </is>
      </c>
      <c r="D1235" t="n">
        <v>2589</v>
      </c>
      <c r="E1235" t="inlineStr">
        <is>
          <t>这不发100连？？？？？[doge]</t>
        </is>
      </c>
      <c r="F1235" t="n">
        <v>0</v>
      </c>
      <c r="G1235" t="inlineStr">
        <is>
          <t>0</t>
        </is>
      </c>
      <c r="H1235" t="inlineStr">
        <is>
          <t>2021-06-11 20:24:05</t>
        </is>
      </c>
      <c r="I1235" t="n">
        <v>0</v>
      </c>
      <c r="J1235" t="inlineStr">
        <is>
          <t>未知</t>
        </is>
      </c>
      <c r="K1235" t="inlineStr">
        <is>
          <t>34585411</t>
        </is>
      </c>
      <c r="L1235" t="inlineStr">
        <is>
          <t>保密</t>
        </is>
      </c>
      <c r="M1235" t="inlineStr"/>
      <c r="N1235" t="n">
        <v>6</v>
      </c>
      <c r="O1235" t="inlineStr">
        <is>
          <t>年度大会员</t>
        </is>
      </c>
      <c r="P1235" t="inlineStr">
        <is>
          <t>罗小黑战记</t>
        </is>
      </c>
      <c r="Q1235" t="inlineStr">
        <is>
          <t>罗小黑战记</t>
        </is>
      </c>
    </row>
    <row r="1236">
      <c r="A1236" t="inlineStr">
        <is>
          <t>401742377</t>
        </is>
      </c>
      <c r="B1236" t="inlineStr">
        <is>
          <t>4710169455</t>
        </is>
      </c>
      <c r="C1236" t="inlineStr">
        <is>
          <t>罗德岛---霜星干员</t>
        </is>
      </c>
      <c r="D1236" t="n">
        <v>-1</v>
      </c>
      <c r="E1236" t="inlineStr">
        <is>
          <t>回复 @霍霍霍霍克团长 :亏了，四星没有自选，而且没有专属保底，以后特别色气，啊，不是，特别好看的都放四星怎么办[脱单doge]</t>
        </is>
      </c>
      <c r="F1236" t="n">
        <v>0</v>
      </c>
      <c r="G1236" t="inlineStr">
        <is>
          <t>4709498798</t>
        </is>
      </c>
      <c r="H1236" t="inlineStr">
        <is>
          <t>2021-06-11 20:24:01</t>
        </is>
      </c>
      <c r="I1236" t="n">
        <v>0</v>
      </c>
      <c r="J1236" t="inlineStr">
        <is>
          <t>未知</t>
        </is>
      </c>
      <c r="K1236" t="inlineStr">
        <is>
          <t>289177861</t>
        </is>
      </c>
      <c r="L1236" t="inlineStr">
        <is>
          <t>保密</t>
        </is>
      </c>
      <c r="M1236" t="inlineStr">
        <is>
          <t>方舟官服uid69404338，原神官服uid100992103，崩崩崩官服23823736</t>
        </is>
      </c>
      <c r="N1236" t="n">
        <v>5</v>
      </c>
      <c r="O1236" t="inlineStr">
        <is>
          <t>年度大会员</t>
        </is>
      </c>
      <c r="P1236" t="inlineStr">
        <is>
          <t>明日方舟音律系列</t>
        </is>
      </c>
      <c r="Q1236" t="inlineStr">
        <is>
          <t>明日方舟音律系列</t>
        </is>
      </c>
    </row>
    <row r="1237">
      <c r="A1237" t="inlineStr">
        <is>
          <t>401742377</t>
        </is>
      </c>
      <c r="B1237" t="inlineStr">
        <is>
          <t>4710164727</t>
        </is>
      </c>
      <c r="C1237" t="inlineStr">
        <is>
          <t>想吃土豆的地瓜</t>
        </is>
      </c>
      <c r="D1237" t="n">
        <v>2588</v>
      </c>
      <c r="E1237" t="inlineStr">
        <is>
          <t>600原石，公道价[嗑瓜子]</t>
        </is>
      </c>
      <c r="F1237" t="n">
        <v>0</v>
      </c>
      <c r="G1237" t="inlineStr">
        <is>
          <t>0</t>
        </is>
      </c>
      <c r="H1237" t="inlineStr">
        <is>
          <t>2021-06-11 20:23:22</t>
        </is>
      </c>
      <c r="I1237" t="n">
        <v>0</v>
      </c>
      <c r="J1237" t="inlineStr">
        <is>
          <t>未知</t>
        </is>
      </c>
      <c r="K1237" t="inlineStr">
        <is>
          <t>379405713</t>
        </is>
      </c>
      <c r="L1237" t="inlineStr">
        <is>
          <t>保密</t>
        </is>
      </c>
      <c r="M1237" t="inlineStr"/>
      <c r="N1237" t="n">
        <v>5</v>
      </c>
      <c r="O1237" t="inlineStr">
        <is>
          <t>年度大会员</t>
        </is>
      </c>
      <c r="P1237" t="inlineStr">
        <is>
          <t>一周年纪念装扮</t>
        </is>
      </c>
      <c r="Q1237" t="inlineStr">
        <is>
          <t>良辰美景·不问天</t>
        </is>
      </c>
    </row>
    <row r="1238">
      <c r="A1238" t="inlineStr">
        <is>
          <t>401742377</t>
        </is>
      </c>
      <c r="B1238" t="inlineStr">
        <is>
          <t>4710167033</t>
        </is>
      </c>
      <c r="C1238" t="inlineStr">
        <is>
          <t>今年必须胖六斤</t>
        </is>
      </c>
      <c r="D1238" t="n">
        <v>2587</v>
      </c>
      <c r="E1238" t="inlineStr">
        <is>
          <t>就没啦？？？  难怪不叫我亲爱的  淦</t>
        </is>
      </c>
      <c r="F1238" t="n">
        <v>0</v>
      </c>
      <c r="G1238" t="inlineStr">
        <is>
          <t>0</t>
        </is>
      </c>
      <c r="H1238" t="inlineStr">
        <is>
          <t>2021-06-11 20:22:46</t>
        </is>
      </c>
      <c r="I1238" t="n">
        <v>0</v>
      </c>
      <c r="J1238" t="inlineStr">
        <is>
          <t>未知</t>
        </is>
      </c>
      <c r="K1238" t="inlineStr">
        <is>
          <t>170085033</t>
        </is>
      </c>
      <c r="L1238" t="inlineStr">
        <is>
          <t>男</t>
        </is>
      </c>
      <c r="M1238" t="inlineStr">
        <is>
          <t>萌新上路，老司机绕道</t>
        </is>
      </c>
      <c r="N1238" t="n">
        <v>5</v>
      </c>
      <c r="O1238" t="inlineStr">
        <is>
          <t>大会员</t>
        </is>
      </c>
      <c r="P1238" t="inlineStr"/>
      <c r="Q1238" t="inlineStr"/>
    </row>
    <row r="1239">
      <c r="A1239" t="inlineStr">
        <is>
          <t>401742377</t>
        </is>
      </c>
      <c r="B1239" t="inlineStr">
        <is>
          <t>4710159332</t>
        </is>
      </c>
      <c r="C1239" t="inlineStr">
        <is>
          <t>ArtinReciprocity</t>
        </is>
      </c>
      <c r="D1239" t="n">
        <v>-1</v>
      </c>
      <c r="E1239" t="inlineStr">
        <is>
          <t>前排预测，黑悟空抄袭只狼要来说“差不多得了😅”</t>
        </is>
      </c>
      <c r="F1239" t="n">
        <v>0</v>
      </c>
      <c r="G1239" t="inlineStr">
        <is>
          <t>4710159332</t>
        </is>
      </c>
      <c r="H1239" t="inlineStr">
        <is>
          <t>2021-06-11 20:21:58</t>
        </is>
      </c>
      <c r="I1239" t="n">
        <v>0</v>
      </c>
      <c r="J1239" t="inlineStr">
        <is>
          <t>未知</t>
        </is>
      </c>
      <c r="K1239" t="inlineStr">
        <is>
          <t>455449036</t>
        </is>
      </c>
      <c r="L1239" t="inlineStr">
        <is>
          <t>保密</t>
        </is>
      </c>
      <c r="M1239" t="inlineStr">
        <is>
          <t>丰餐璐宿我斡旋</t>
        </is>
      </c>
      <c r="N1239" t="n">
        <v>4</v>
      </c>
      <c r="O1239" t="inlineStr"/>
      <c r="P1239" t="inlineStr"/>
      <c r="Q1239" t="inlineStr"/>
    </row>
    <row r="1240">
      <c r="A1240" t="inlineStr">
        <is>
          <t>401742377</t>
        </is>
      </c>
      <c r="B1240" t="inlineStr">
        <is>
          <t>4710165171</t>
        </is>
      </c>
      <c r="C1240" t="inlineStr">
        <is>
          <t>瓜子豆干</t>
        </is>
      </c>
      <c r="D1240" t="n">
        <v>2586</v>
      </c>
      <c r="E1240" t="inlineStr">
        <is>
          <t>源氏冲击[喜极而泣]</t>
        </is>
      </c>
      <c r="F1240" t="n">
        <v>0</v>
      </c>
      <c r="G1240" t="inlineStr">
        <is>
          <t>0</t>
        </is>
      </c>
      <c r="H1240" t="inlineStr">
        <is>
          <t>2021-06-11 20:21:48</t>
        </is>
      </c>
      <c r="I1240" t="n">
        <v>0</v>
      </c>
      <c r="J1240" t="inlineStr">
        <is>
          <t>未知</t>
        </is>
      </c>
      <c r="K1240" t="inlineStr">
        <is>
          <t>194538367</t>
        </is>
      </c>
      <c r="L1240" t="inlineStr">
        <is>
          <t>男</t>
        </is>
      </c>
      <c r="M1240" t="inlineStr">
        <is>
          <t>Wryyyyyyyyy</t>
        </is>
      </c>
      <c r="N1240" t="n">
        <v>5</v>
      </c>
      <c r="O1240" t="inlineStr">
        <is>
          <t>年度大会员</t>
        </is>
      </c>
      <c r="P1240" t="inlineStr">
        <is>
          <t>咩夸</t>
        </is>
      </c>
      <c r="Q1240" t="inlineStr">
        <is>
          <t>神楽Mea</t>
        </is>
      </c>
    </row>
    <row r="1241">
      <c r="A1241" t="inlineStr">
        <is>
          <t>401742377</t>
        </is>
      </c>
      <c r="B1241" t="inlineStr">
        <is>
          <t>4710154167</t>
        </is>
      </c>
      <c r="C1241" t="inlineStr">
        <is>
          <t>是SA吗是SA哦</t>
        </is>
      </c>
      <c r="D1241" t="n">
        <v>2584</v>
      </c>
      <c r="E1241" t="inlineStr">
        <is>
          <t>这不给个十连庆祝一下？</t>
        </is>
      </c>
      <c r="F1241" t="n">
        <v>0</v>
      </c>
      <c r="G1241" t="inlineStr">
        <is>
          <t>0</t>
        </is>
      </c>
      <c r="H1241" t="inlineStr">
        <is>
          <t>2021-06-11 20:21:17</t>
        </is>
      </c>
      <c r="I1241" t="n">
        <v>0</v>
      </c>
      <c r="J1241" t="inlineStr">
        <is>
          <t>未知</t>
        </is>
      </c>
      <c r="K1241" t="inlineStr">
        <is>
          <t>474010443</t>
        </is>
      </c>
      <c r="L1241" t="inlineStr">
        <is>
          <t>女</t>
        </is>
      </c>
      <c r="M1241" t="inlineStr">
        <is>
          <t>学习不犯困的八个方法
1.吃黑巧克力，选择低糖越苦越好。
2.学习犯困时，轻微愤怒，面对枯燥的书本觉得真烦，就瞪它，或者去骂它一顿。之后你也</t>
        </is>
      </c>
      <c r="N1241" t="n">
        <v>4</v>
      </c>
      <c r="O1241" t="inlineStr">
        <is>
          <t>大会员</t>
        </is>
      </c>
      <c r="P1241" t="inlineStr"/>
      <c r="Q1241" t="inlineStr"/>
    </row>
    <row r="1242">
      <c r="A1242" t="inlineStr">
        <is>
          <t>401742377</t>
        </is>
      </c>
      <c r="B1242" t="inlineStr">
        <is>
          <t>4710156588</t>
        </is>
      </c>
      <c r="C1242" t="inlineStr">
        <is>
          <t>打不响的炮弹</t>
        </is>
      </c>
      <c r="D1242" t="n">
        <v>2583</v>
      </c>
      <c r="E1242" t="inlineStr">
        <is>
          <t>我先来:又是什么野鸡奖项[doge]，米哈游宣发一定给钱了[doge]</t>
        </is>
      </c>
      <c r="F1242" t="n">
        <v>0</v>
      </c>
      <c r="G1242" t="inlineStr">
        <is>
          <t>0</t>
        </is>
      </c>
      <c r="H1242" t="inlineStr">
        <is>
          <t>2021-06-11 20:20:36</t>
        </is>
      </c>
      <c r="I1242" t="n">
        <v>0</v>
      </c>
      <c r="J1242" t="inlineStr">
        <is>
          <t>未知</t>
        </is>
      </c>
      <c r="K1242" t="inlineStr">
        <is>
          <t>105756828</t>
        </is>
      </c>
      <c r="L1242" t="inlineStr">
        <is>
          <t>男</t>
        </is>
      </c>
      <c r="M1242" t="inlineStr"/>
      <c r="N1242" t="n">
        <v>6</v>
      </c>
      <c r="O1242" t="inlineStr">
        <is>
          <t>年度大会员</t>
        </is>
      </c>
      <c r="P1242" t="inlineStr"/>
      <c r="Q1242" t="inlineStr"/>
    </row>
    <row r="1243">
      <c r="A1243" t="inlineStr">
        <is>
          <t>401742377</t>
        </is>
      </c>
      <c r="B1243" t="inlineStr">
        <is>
          <t>4710151793</t>
        </is>
      </c>
      <c r="C1243" t="inlineStr">
        <is>
          <t>亜璃子Official</t>
        </is>
      </c>
      <c r="D1243" t="n">
        <v>-1</v>
      </c>
      <c r="E1243" t="inlineStr">
        <is>
          <t>回复 @寻屿千丶 :az[热词系列_知识增加]被发现了（x）</t>
        </is>
      </c>
      <c r="F1243" t="n">
        <v>0</v>
      </c>
      <c r="G1243" t="inlineStr">
        <is>
          <t>4709422985</t>
        </is>
      </c>
      <c r="H1243" t="inlineStr">
        <is>
          <t>2021-06-11 20:20:02</t>
        </is>
      </c>
      <c r="I1243" t="n">
        <v>0</v>
      </c>
      <c r="J1243" t="inlineStr">
        <is>
          <t>未知</t>
        </is>
      </c>
      <c r="K1243" t="inlineStr">
        <is>
          <t>321496118</t>
        </is>
      </c>
      <c r="L1243" t="inlineStr">
        <is>
          <t>男</t>
        </is>
      </c>
      <c r="M1243" t="inlineStr">
        <is>
          <t>就算是个小到看不见的up，我也要用腐朽的声音大声喊，我要火！</t>
        </is>
      </c>
      <c r="N1243" t="n">
        <v>5</v>
      </c>
      <c r="O1243" t="inlineStr">
        <is>
          <t>年度大会员</t>
        </is>
      </c>
      <c r="P1243" t="inlineStr">
        <is>
          <t>明日方舟</t>
        </is>
      </c>
      <c r="Q1243" t="inlineStr">
        <is>
          <t>明日方舟音律系列</t>
        </is>
      </c>
    </row>
    <row r="1244">
      <c r="A1244" t="inlineStr">
        <is>
          <t>401742377</t>
        </is>
      </c>
      <c r="B1244" t="inlineStr">
        <is>
          <t>4710151268</t>
        </is>
      </c>
      <c r="C1244" t="inlineStr">
        <is>
          <t>木莲丶</t>
        </is>
      </c>
      <c r="D1244" t="n">
        <v>2582</v>
      </c>
      <c r="E1244" t="inlineStr">
        <is>
          <t>能不能整一个常驻五星自选[脱单doge]</t>
        </is>
      </c>
      <c r="F1244" t="n">
        <v>0</v>
      </c>
      <c r="G1244" t="inlineStr">
        <is>
          <t>0</t>
        </is>
      </c>
      <c r="H1244" t="inlineStr">
        <is>
          <t>2021-06-11 20:19:45</t>
        </is>
      </c>
      <c r="I1244" t="n">
        <v>0</v>
      </c>
      <c r="J1244" t="inlineStr">
        <is>
          <t>未知</t>
        </is>
      </c>
      <c r="K1244" t="inlineStr">
        <is>
          <t>66595809</t>
        </is>
      </c>
      <c r="L1244" t="inlineStr">
        <is>
          <t>保密</t>
        </is>
      </c>
      <c r="M1244" t="inlineStr">
        <is>
          <t>相思相望不相亲。</t>
        </is>
      </c>
      <c r="N1244" t="n">
        <v>5</v>
      </c>
      <c r="O1244" t="inlineStr">
        <is>
          <t>大会员</t>
        </is>
      </c>
      <c r="P1244" t="inlineStr"/>
      <c r="Q1244" t="inlineStr"/>
    </row>
    <row r="1245">
      <c r="A1245" t="inlineStr">
        <is>
          <t>401742377</t>
        </is>
      </c>
      <c r="B1245" t="inlineStr">
        <is>
          <t>4710143716</t>
        </is>
      </c>
      <c r="C1245" t="inlineStr">
        <is>
          <t>VC66CCFF</t>
        </is>
      </c>
      <c r="D1245" t="n">
        <v>2581</v>
      </c>
      <c r="E1245" t="inlineStr">
        <is>
          <t>什么野鸡奖……哦是苹果啊，那你肯定是买通了苹果，mhy你罪大恶极[傲娇][傲娇]</t>
        </is>
      </c>
      <c r="F1245" t="n">
        <v>0</v>
      </c>
      <c r="G1245" t="inlineStr">
        <is>
          <t>0</t>
        </is>
      </c>
      <c r="H1245" t="inlineStr">
        <is>
          <t>2021-06-11 20:19:10</t>
        </is>
      </c>
      <c r="I1245" t="n">
        <v>0</v>
      </c>
      <c r="J1245" t="inlineStr">
        <is>
          <t>未知</t>
        </is>
      </c>
      <c r="K1245" t="inlineStr">
        <is>
          <t>290925422</t>
        </is>
      </c>
      <c r="L1245" t="inlineStr">
        <is>
          <t>女</t>
        </is>
      </c>
      <c r="M1245" t="inlineStr">
        <is>
          <t>CuO+C=Cu+CO</t>
        </is>
      </c>
      <c r="N1245" t="n">
        <v>4</v>
      </c>
      <c r="O1245" t="inlineStr">
        <is>
          <t>年度大会员</t>
        </is>
      </c>
      <c r="P1245" t="inlineStr">
        <is>
          <t>少女前线</t>
        </is>
      </c>
      <c r="Q1245" t="inlineStr"/>
    </row>
    <row r="1246">
      <c r="A1246" t="inlineStr">
        <is>
          <t>401742377</t>
        </is>
      </c>
      <c r="B1246" t="inlineStr">
        <is>
          <t>4710146932</t>
        </is>
      </c>
      <c r="C1246" t="inlineStr">
        <is>
          <t>桐生战兔の天才瓶</t>
        </is>
      </c>
      <c r="D1246" t="n">
        <v>2580</v>
      </c>
      <c r="E1246" t="inlineStr">
        <is>
          <t>原宝，能送我发十连吗？我立马化身mvb[doge]</t>
        </is>
      </c>
      <c r="F1246" t="n">
        <v>0</v>
      </c>
      <c r="G1246" t="inlineStr">
        <is>
          <t>0</t>
        </is>
      </c>
      <c r="H1246" t="inlineStr">
        <is>
          <t>2021-06-11 20:18:58</t>
        </is>
      </c>
      <c r="I1246" t="n">
        <v>0</v>
      </c>
      <c r="J1246" t="inlineStr">
        <is>
          <t>未知</t>
        </is>
      </c>
      <c r="K1246" t="inlineStr">
        <is>
          <t>26496915</t>
        </is>
      </c>
      <c r="L1246" t="inlineStr">
        <is>
          <t>保密</t>
        </is>
      </c>
      <c r="M1246" t="inlineStr">
        <is>
          <t xml:space="preserve">
桐生战兔超级棒!</t>
        </is>
      </c>
      <c r="N1246" t="n">
        <v>6</v>
      </c>
      <c r="O1246" t="inlineStr">
        <is>
          <t>年度大会员</t>
        </is>
      </c>
      <c r="P1246" t="inlineStr">
        <is>
          <t>#EveOneCat</t>
        </is>
      </c>
      <c r="Q1246" t="inlineStr">
        <is>
          <t>夏诺雅</t>
        </is>
      </c>
    </row>
    <row r="1247">
      <c r="A1247" t="inlineStr">
        <is>
          <t>401742377</t>
        </is>
      </c>
      <c r="B1247" t="inlineStr">
        <is>
          <t>4710142910</t>
        </is>
      </c>
      <c r="C1247" t="inlineStr">
        <is>
          <t>あさだしの流星</t>
        </is>
      </c>
      <c r="D1247" t="n">
        <v>2579</v>
      </c>
      <c r="E1247" t="inlineStr">
        <is>
          <t>你看看你都得奖了，意思一下吧</t>
        </is>
      </c>
      <c r="F1247" t="n">
        <v>0</v>
      </c>
      <c r="G1247" t="inlineStr">
        <is>
          <t>0</t>
        </is>
      </c>
      <c r="H1247" t="inlineStr">
        <is>
          <t>2021-06-11 20:18:45</t>
        </is>
      </c>
      <c r="I1247" t="n">
        <v>0</v>
      </c>
      <c r="J1247" t="inlineStr">
        <is>
          <t>未知</t>
        </is>
      </c>
      <c r="K1247" t="inlineStr">
        <is>
          <t>371809527</t>
        </is>
      </c>
      <c r="L1247" t="inlineStr">
        <is>
          <t>保密</t>
        </is>
      </c>
      <c r="M1247" t="inlineStr"/>
      <c r="N1247" t="n">
        <v>5</v>
      </c>
      <c r="O1247" t="inlineStr">
        <is>
          <t>大会员</t>
        </is>
      </c>
      <c r="P1247" t="inlineStr"/>
      <c r="Q1247" t="inlineStr"/>
    </row>
    <row r="1248">
      <c r="A1248" t="inlineStr">
        <is>
          <t>401742377</t>
        </is>
      </c>
      <c r="B1248" t="inlineStr">
        <is>
          <t>4710139081</t>
        </is>
      </c>
      <c r="C1248" t="inlineStr">
        <is>
          <t>暗夜之风</t>
        </is>
      </c>
      <c r="D1248" t="n">
        <v>-1</v>
      </c>
      <c r="E1248" t="inlineStr">
        <is>
          <t>说的好</t>
        </is>
      </c>
      <c r="F1248" t="n">
        <v>0</v>
      </c>
      <c r="G1248" t="inlineStr">
        <is>
          <t>4710139081</t>
        </is>
      </c>
      <c r="H1248" t="inlineStr">
        <is>
          <t>2021-06-11 20:18:36</t>
        </is>
      </c>
      <c r="I1248" t="n">
        <v>0</v>
      </c>
      <c r="J1248" t="inlineStr">
        <is>
          <t>未知</t>
        </is>
      </c>
      <c r="K1248" t="inlineStr">
        <is>
          <t>461263</t>
        </is>
      </c>
      <c r="L1248" t="inlineStr">
        <is>
          <t>保密</t>
        </is>
      </c>
      <c r="M1248" t="inlineStr">
        <is>
          <t>生きとし生けるもの</t>
        </is>
      </c>
      <c r="N1248" t="n">
        <v>5</v>
      </c>
      <c r="O1248" t="inlineStr">
        <is>
          <t>年度大会员</t>
        </is>
      </c>
      <c r="P1248" t="inlineStr">
        <is>
          <t>异常生物</t>
        </is>
      </c>
      <c r="Q1248" t="inlineStr"/>
    </row>
    <row r="1249">
      <c r="A1249" t="inlineStr">
        <is>
          <t>401742377</t>
        </is>
      </c>
      <c r="B1249" t="inlineStr">
        <is>
          <t>4710146002</t>
        </is>
      </c>
      <c r="C1249" t="inlineStr">
        <is>
          <t>谢幕的终曲</t>
        </is>
      </c>
      <c r="D1249" t="n">
        <v>2578</v>
      </c>
      <c r="E1249" t="inlineStr">
        <is>
          <t>不发点原石，我很难知道这个奖到底有什么用[藏狐]</t>
        </is>
      </c>
      <c r="F1249" t="n">
        <v>0</v>
      </c>
      <c r="G1249" t="inlineStr">
        <is>
          <t>0</t>
        </is>
      </c>
      <c r="H1249" t="inlineStr">
        <is>
          <t>2021-06-11 20:18:28</t>
        </is>
      </c>
      <c r="I1249" t="n">
        <v>0</v>
      </c>
      <c r="J1249" t="inlineStr">
        <is>
          <t>未知</t>
        </is>
      </c>
      <c r="K1249" t="inlineStr">
        <is>
          <t>2121979</t>
        </is>
      </c>
      <c r="L1249" t="inlineStr">
        <is>
          <t>男</t>
        </is>
      </c>
      <c r="M1249" t="inlineStr"/>
      <c r="N1249" t="n">
        <v>5</v>
      </c>
      <c r="O1249" t="inlineStr">
        <is>
          <t>大会员</t>
        </is>
      </c>
      <c r="P1249" t="inlineStr"/>
      <c r="Q1249" t="inlineStr"/>
    </row>
    <row r="1250">
      <c r="A1250" t="inlineStr">
        <is>
          <t>401742377</t>
        </is>
      </c>
      <c r="B1250" t="inlineStr">
        <is>
          <t>4710141832</t>
        </is>
      </c>
      <c r="C1250" t="inlineStr">
        <is>
          <t>尔罗拉</t>
        </is>
      </c>
      <c r="D1250" t="n">
        <v>2577</v>
      </c>
      <c r="E1250" t="inlineStr">
        <is>
          <t>这你自己提的这事，不发点奖励吗[嗑瓜子]</t>
        </is>
      </c>
      <c r="F1250" t="n">
        <v>0</v>
      </c>
      <c r="G1250" t="inlineStr">
        <is>
          <t>0</t>
        </is>
      </c>
      <c r="H1250" t="inlineStr">
        <is>
          <t>2021-06-11 20:18:10</t>
        </is>
      </c>
      <c r="I1250" t="n">
        <v>1</v>
      </c>
      <c r="J1250" t="inlineStr">
        <is>
          <t>未知</t>
        </is>
      </c>
      <c r="K1250" t="inlineStr">
        <is>
          <t>452684768</t>
        </is>
      </c>
      <c r="L1250" t="inlineStr">
        <is>
          <t>保密</t>
        </is>
      </c>
      <c r="M1250" t="inlineStr">
        <is>
          <t>现在是原神真爱粉｡◕‿◕｡</t>
        </is>
      </c>
      <c r="N1250" t="n">
        <v>4</v>
      </c>
      <c r="O1250" t="inlineStr">
        <is>
          <t>大会员</t>
        </is>
      </c>
      <c r="P1250" t="inlineStr">
        <is>
          <t>原神-海浪</t>
        </is>
      </c>
      <c r="Q1250" t="inlineStr"/>
    </row>
    <row r="1251">
      <c r="A1251" t="inlineStr">
        <is>
          <t>401742377</t>
        </is>
      </c>
      <c r="B1251" t="inlineStr">
        <is>
          <t>4710134627</t>
        </is>
      </c>
      <c r="C1251" t="inlineStr">
        <is>
          <t>RUA嘤</t>
        </is>
      </c>
      <c r="D1251" t="n">
        <v>-1</v>
      </c>
      <c r="E1251" t="inlineStr">
        <is>
          <t>回复 @扔石开屏真君 :公测那段时间没有现在出现的这么广泛吧，我最近两个月才知道有这个词</t>
        </is>
      </c>
      <c r="F1251" t="n">
        <v>0</v>
      </c>
      <c r="G1251" t="inlineStr">
        <is>
          <t>4709591198</t>
        </is>
      </c>
      <c r="H1251" t="inlineStr">
        <is>
          <t>2021-06-11 20:17:41</t>
        </is>
      </c>
      <c r="I1251" t="n">
        <v>0</v>
      </c>
      <c r="J1251" t="inlineStr">
        <is>
          <t>未知</t>
        </is>
      </c>
      <c r="K1251" t="inlineStr">
        <is>
          <t>49784164</t>
        </is>
      </c>
      <c r="L1251" t="inlineStr">
        <is>
          <t>男</t>
        </is>
      </c>
      <c r="M1251" t="inlineStr"/>
      <c r="N1251" t="n">
        <v>5</v>
      </c>
      <c r="O1251" t="inlineStr">
        <is>
          <t>年度大会员</t>
        </is>
      </c>
      <c r="P1251" t="inlineStr">
        <is>
          <t>不吉波普不笑</t>
        </is>
      </c>
      <c r="Q1251" t="inlineStr"/>
    </row>
    <row r="1252">
      <c r="A1252" t="inlineStr">
        <is>
          <t>401742377</t>
        </is>
      </c>
      <c r="B1252" t="inlineStr">
        <is>
          <t>4710136712</t>
        </is>
      </c>
      <c r="C1252" t="inlineStr">
        <is>
          <t>Ninjia阿夸</t>
        </is>
      </c>
      <c r="D1252" t="n">
        <v>2576</v>
      </c>
      <c r="E1252" t="inlineStr">
        <is>
          <t>太黑暗了，我这就去把苹果手机砸掉[doge]</t>
        </is>
      </c>
      <c r="F1252" t="n">
        <v>0</v>
      </c>
      <c r="G1252" t="inlineStr">
        <is>
          <t>0</t>
        </is>
      </c>
      <c r="H1252" t="inlineStr">
        <is>
          <t>2021-06-11 20:17:20</t>
        </is>
      </c>
      <c r="I1252" t="n">
        <v>0</v>
      </c>
      <c r="J1252" t="inlineStr">
        <is>
          <t>未知</t>
        </is>
      </c>
      <c r="K1252" t="inlineStr">
        <is>
          <t>21345513</t>
        </is>
      </c>
      <c r="L1252" t="inlineStr">
        <is>
          <t>保密</t>
        </is>
      </c>
      <c r="M1252" t="inlineStr"/>
      <c r="N1252" t="n">
        <v>5</v>
      </c>
      <c r="O1252" t="inlineStr">
        <is>
          <t>大会员</t>
        </is>
      </c>
      <c r="P1252" t="inlineStr"/>
      <c r="Q1252" t="inlineStr">
        <is>
          <t>嘉然今天吃什么</t>
        </is>
      </c>
    </row>
    <row r="1253">
      <c r="A1253" t="inlineStr">
        <is>
          <t>401742377</t>
        </is>
      </c>
      <c r="B1253" t="inlineStr">
        <is>
          <t>4710136121</t>
        </is>
      </c>
      <c r="C1253" t="inlineStr">
        <is>
          <t>滑稽幻想家</t>
        </is>
      </c>
      <c r="D1253" t="n">
        <v>2575</v>
      </c>
      <c r="E1253" t="inlineStr">
        <is>
          <t>为什么之前没人说黑暗，而原宝出现后却是黑暗呢[思考]
可能是，一盏灯，在她亮起的那一刻，才发现，周围原来这么黑！[嘘声]</t>
        </is>
      </c>
      <c r="F1253" t="n">
        <v>19</v>
      </c>
      <c r="G1253" t="inlineStr">
        <is>
          <t>0</t>
        </is>
      </c>
      <c r="H1253" t="inlineStr">
        <is>
          <t>2021-06-11 20:17:01</t>
        </is>
      </c>
      <c r="I1253" t="n">
        <v>835</v>
      </c>
      <c r="J1253" t="inlineStr">
        <is>
          <t>未知</t>
        </is>
      </c>
      <c r="K1253" t="inlineStr">
        <is>
          <t>196804492</t>
        </is>
      </c>
      <c r="L1253" t="inlineStr">
        <is>
          <t>保密</t>
        </is>
      </c>
      <c r="M1253" t="inlineStr">
        <is>
          <t>天若有情天亦老！
天涯何处无芳草，哪里黄土不埋人。
梦醒之后，人就学会了诀别。</t>
        </is>
      </c>
      <c r="N1253" t="n">
        <v>5</v>
      </c>
      <c r="O1253" t="inlineStr">
        <is>
          <t>年度大会员</t>
        </is>
      </c>
      <c r="P1253" t="inlineStr">
        <is>
          <t>原神</t>
        </is>
      </c>
      <c r="Q1253" t="inlineStr">
        <is>
          <t>原神</t>
        </is>
      </c>
    </row>
    <row r="1254">
      <c r="A1254" t="inlineStr">
        <is>
          <t>401742377</t>
        </is>
      </c>
      <c r="B1254" t="inlineStr">
        <is>
          <t>4710128786</t>
        </is>
      </c>
      <c r="C1254" t="inlineStr">
        <is>
          <t>KMS_G_Kurfurst</t>
        </is>
      </c>
      <c r="D1254" t="n">
        <v>-1</v>
      </c>
      <c r="E1254" t="inlineStr">
        <is>
          <t>用荒星当落脚点弄了半天没点亮，发现下面几个环是有用的</t>
        </is>
      </c>
      <c r="F1254" t="n">
        <v>0</v>
      </c>
      <c r="G1254" t="inlineStr">
        <is>
          <t>4710128786</t>
        </is>
      </c>
      <c r="H1254" t="inlineStr">
        <is>
          <t>2021-06-11 20:16:36</t>
        </is>
      </c>
      <c r="I1254" t="n">
        <v>0</v>
      </c>
      <c r="J1254" t="inlineStr">
        <is>
          <t>未知</t>
        </is>
      </c>
      <c r="K1254" t="inlineStr">
        <is>
          <t>28941818</t>
        </is>
      </c>
      <c r="L1254" t="inlineStr">
        <is>
          <t>男</t>
        </is>
      </c>
      <c r="M1254" t="inlineStr"/>
      <c r="N1254" t="n">
        <v>5</v>
      </c>
      <c r="O1254" t="inlineStr">
        <is>
          <t>大会员</t>
        </is>
      </c>
      <c r="P1254" t="inlineStr"/>
      <c r="Q1254" t="inlineStr"/>
    </row>
    <row r="1255">
      <c r="A1255" t="inlineStr">
        <is>
          <t>401742377</t>
        </is>
      </c>
      <c r="B1255" t="inlineStr">
        <is>
          <t>4710124658</t>
        </is>
      </c>
      <c r="C1255" t="inlineStr">
        <is>
          <t>何轩柒柒</t>
        </is>
      </c>
      <c r="D1255" t="n">
        <v>1</v>
      </c>
      <c r="E1255" t="inlineStr">
        <is>
          <t>今天就有红点，更新公告[doge]</t>
        </is>
      </c>
      <c r="F1255" t="n">
        <v>0</v>
      </c>
      <c r="G1255" t="inlineStr">
        <is>
          <t>4710124658</t>
        </is>
      </c>
      <c r="H1255" t="inlineStr">
        <is>
          <t>2021-06-11 20:16:14</t>
        </is>
      </c>
      <c r="I1255" t="n">
        <v>0</v>
      </c>
      <c r="J1255" t="inlineStr">
        <is>
          <t>未知</t>
        </is>
      </c>
      <c r="K1255" t="inlineStr">
        <is>
          <t>334982273</t>
        </is>
      </c>
      <c r="L1255" t="inlineStr">
        <is>
          <t>保密</t>
        </is>
      </c>
      <c r="M1255" t="inlineStr"/>
      <c r="N1255" t="n">
        <v>4</v>
      </c>
      <c r="O1255" t="inlineStr"/>
      <c r="P1255" t="inlineStr">
        <is>
          <t>原神-海浪</t>
        </is>
      </c>
      <c r="Q1255" t="inlineStr"/>
    </row>
    <row r="1256">
      <c r="A1256" t="inlineStr">
        <is>
          <t>401742377</t>
        </is>
      </c>
      <c r="B1256" t="inlineStr">
        <is>
          <t>4710125401</t>
        </is>
      </c>
      <c r="C1256" t="inlineStr">
        <is>
          <t>炫动苦力怕</t>
        </is>
      </c>
      <c r="D1256" t="n">
        <v>2574</v>
      </c>
      <c r="E1256" t="inlineStr">
        <is>
          <t>太黑暗了，这得玩几把和平精英才能缓过来啊</t>
        </is>
      </c>
      <c r="F1256" t="n">
        <v>0</v>
      </c>
      <c r="G1256" t="inlineStr">
        <is>
          <t>0</t>
        </is>
      </c>
      <c r="H1256" t="inlineStr">
        <is>
          <t>2021-06-11 20:14:51</t>
        </is>
      </c>
      <c r="I1256" t="n">
        <v>1</v>
      </c>
      <c r="J1256" t="inlineStr">
        <is>
          <t>未知</t>
        </is>
      </c>
      <c r="K1256" t="inlineStr">
        <is>
          <t>17047685</t>
        </is>
      </c>
      <c r="L1256" t="inlineStr">
        <is>
          <t>男</t>
        </is>
      </c>
      <c r="M1256" t="inlineStr">
        <is>
          <t>佛狸祠下，一片神鸦社鼓。</t>
        </is>
      </c>
      <c r="N1256" t="n">
        <v>6</v>
      </c>
      <c r="O1256" t="inlineStr">
        <is>
          <t>年度大会员</t>
        </is>
      </c>
      <c r="P1256" t="inlineStr">
        <is>
          <t>碧蓝之海</t>
        </is>
      </c>
      <c r="Q1256" t="inlineStr">
        <is>
          <t>三周年恋曲</t>
        </is>
      </c>
    </row>
    <row r="1257">
      <c r="A1257" t="inlineStr">
        <is>
          <t>401742377</t>
        </is>
      </c>
      <c r="B1257" t="inlineStr">
        <is>
          <t>4710121957</t>
        </is>
      </c>
      <c r="C1257" t="inlineStr">
        <is>
          <t>-金币-</t>
        </is>
      </c>
      <c r="D1257" t="n">
        <v>2573</v>
      </c>
      <c r="E1257" t="inlineStr">
        <is>
          <t>你的预算是拿去买这些奖了？都多久没发邮件了？</t>
        </is>
      </c>
      <c r="F1257" t="n">
        <v>0</v>
      </c>
      <c r="G1257" t="inlineStr">
        <is>
          <t>0</t>
        </is>
      </c>
      <c r="H1257" t="inlineStr">
        <is>
          <t>2021-06-11 20:14:50</t>
        </is>
      </c>
      <c r="I1257" t="n">
        <v>0</v>
      </c>
      <c r="J1257" t="inlineStr">
        <is>
          <t>未知</t>
        </is>
      </c>
      <c r="K1257" t="inlineStr">
        <is>
          <t>434261501</t>
        </is>
      </c>
      <c r="L1257" t="inlineStr">
        <is>
          <t>男</t>
        </is>
      </c>
      <c r="M1257" t="inlineStr"/>
      <c r="N1257" t="n">
        <v>5</v>
      </c>
      <c r="O1257" t="inlineStr">
        <is>
          <t>年度大会员</t>
        </is>
      </c>
      <c r="P1257" t="inlineStr"/>
      <c r="Q1257" t="inlineStr"/>
    </row>
    <row r="1258">
      <c r="A1258" t="inlineStr">
        <is>
          <t>401742377</t>
        </is>
      </c>
      <c r="B1258" t="inlineStr">
        <is>
          <t>4710109985</t>
        </is>
      </c>
      <c r="C1258" t="inlineStr">
        <is>
          <t>llydt</t>
        </is>
      </c>
      <c r="D1258" t="n">
        <v>2572</v>
      </c>
      <c r="E1258" t="inlineStr">
        <is>
          <t>[原神_吃惊]快发原石，不行三个体力也行</t>
        </is>
      </c>
      <c r="F1258" t="n">
        <v>0</v>
      </c>
      <c r="G1258" t="inlineStr">
        <is>
          <t>0</t>
        </is>
      </c>
      <c r="H1258" t="inlineStr">
        <is>
          <t>2021-06-11 20:13:47</t>
        </is>
      </c>
      <c r="I1258" t="n">
        <v>0</v>
      </c>
      <c r="J1258" t="inlineStr">
        <is>
          <t>未知</t>
        </is>
      </c>
      <c r="K1258" t="inlineStr">
        <is>
          <t>12318880</t>
        </is>
      </c>
      <c r="L1258" t="inlineStr">
        <is>
          <t>保密</t>
        </is>
      </c>
      <c r="M1258" t="inlineStr"/>
      <c r="N1258" t="n">
        <v>6</v>
      </c>
      <c r="O1258" t="inlineStr">
        <is>
          <t>年度大会员</t>
        </is>
      </c>
      <c r="P1258" t="inlineStr"/>
      <c r="Q1258" t="inlineStr">
        <is>
          <t>原神</t>
        </is>
      </c>
    </row>
    <row r="1259">
      <c r="A1259" t="inlineStr">
        <is>
          <t>401742377</t>
        </is>
      </c>
      <c r="B1259" t="inlineStr">
        <is>
          <t>4710113249</t>
        </is>
      </c>
      <c r="C1259" t="inlineStr">
        <is>
          <t>金子无名</t>
        </is>
      </c>
      <c r="D1259" t="n">
        <v>-1</v>
      </c>
      <c r="E1259" t="inlineStr">
        <is>
          <t>新版本：第一天：太tm肝了，这是人能干的？
第二天：长草好无聊啊快更新</t>
        </is>
      </c>
      <c r="F1259" t="n">
        <v>0</v>
      </c>
      <c r="G1259" t="inlineStr">
        <is>
          <t>4710113249</t>
        </is>
      </c>
      <c r="H1259" t="inlineStr">
        <is>
          <t>2021-06-11 20:13:44</t>
        </is>
      </c>
      <c r="I1259" t="n">
        <v>3</v>
      </c>
      <c r="J1259" t="inlineStr">
        <is>
          <t>未知</t>
        </is>
      </c>
      <c r="K1259" t="inlineStr">
        <is>
          <t>25571738</t>
        </is>
      </c>
      <c r="L1259" t="inlineStr">
        <is>
          <t>保密</t>
        </is>
      </c>
      <c r="M1259" t="inlineStr"/>
      <c r="N1259" t="n">
        <v>4</v>
      </c>
      <c r="O1259" t="inlineStr">
        <is>
          <t>年度大会员</t>
        </is>
      </c>
      <c r="P1259" t="inlineStr"/>
      <c r="Q1259" t="inlineStr"/>
    </row>
    <row r="1260">
      <c r="A1260" t="inlineStr">
        <is>
          <t>401742377</t>
        </is>
      </c>
      <c r="B1260" t="inlineStr">
        <is>
          <t>4710112901</t>
        </is>
      </c>
      <c r="C1260" t="inlineStr">
        <is>
          <t>o摇滚安琪拉o</t>
        </is>
      </c>
      <c r="D1260" t="n">
        <v>2571</v>
      </c>
      <c r="E1260" t="inlineStr">
        <is>
          <t>恭喜原宝</t>
        </is>
      </c>
      <c r="F1260" t="n">
        <v>0</v>
      </c>
      <c r="G1260" t="inlineStr">
        <is>
          <t>0</t>
        </is>
      </c>
      <c r="H1260" t="inlineStr">
        <is>
          <t>2021-06-11 20:13:33</t>
        </is>
      </c>
      <c r="I1260" t="n">
        <v>0</v>
      </c>
      <c r="J1260" t="inlineStr">
        <is>
          <t>未知</t>
        </is>
      </c>
      <c r="K1260" t="inlineStr">
        <is>
          <t>10083025</t>
        </is>
      </c>
      <c r="L1260" t="inlineStr">
        <is>
          <t>保密</t>
        </is>
      </c>
      <c r="M1260" t="inlineStr"/>
      <c r="N1260" t="n">
        <v>5</v>
      </c>
      <c r="O1260" t="inlineStr"/>
      <c r="P1260" t="inlineStr"/>
      <c r="Q1260" t="inlineStr"/>
    </row>
    <row r="1261">
      <c r="A1261" t="inlineStr">
        <is>
          <t>401742377</t>
        </is>
      </c>
      <c r="B1261" t="inlineStr">
        <is>
          <t>4710112454</t>
        </is>
      </c>
      <c r="C1261" t="inlineStr">
        <is>
          <t>忍者lula</t>
        </is>
      </c>
      <c r="D1261" t="n">
        <v>2570</v>
      </c>
      <c r="E1261" t="inlineStr">
        <is>
          <t>兄弟们看我最新视频，我直接当原神的狗[doge]</t>
        </is>
      </c>
      <c r="F1261" t="n">
        <v>0</v>
      </c>
      <c r="G1261" t="inlineStr">
        <is>
          <t>0</t>
        </is>
      </c>
      <c r="H1261" t="inlineStr">
        <is>
          <t>2021-06-11 20:13:20</t>
        </is>
      </c>
      <c r="I1261" t="n">
        <v>1</v>
      </c>
      <c r="J1261" t="inlineStr">
        <is>
          <t>未知</t>
        </is>
      </c>
      <c r="K1261" t="inlineStr">
        <is>
          <t>378806092</t>
        </is>
      </c>
      <c r="L1261" t="inlineStr">
        <is>
          <t>保密</t>
        </is>
      </c>
      <c r="M1261" t="inlineStr">
        <is>
          <t>EDTA</t>
        </is>
      </c>
      <c r="N1261" t="n">
        <v>4</v>
      </c>
      <c r="O1261" t="inlineStr"/>
      <c r="P1261" t="inlineStr">
        <is>
          <t>2233幻星集</t>
        </is>
      </c>
      <c r="Q1261" t="inlineStr"/>
    </row>
    <row r="1262">
      <c r="A1262" t="inlineStr">
        <is>
          <t>401742377</t>
        </is>
      </c>
      <c r="B1262" t="inlineStr">
        <is>
          <t>4710111513</t>
        </is>
      </c>
      <c r="C1262" t="inlineStr">
        <is>
          <t>木易晓风</t>
        </is>
      </c>
      <c r="D1262" t="n">
        <v>2569</v>
      </c>
      <c r="E1262" t="inlineStr">
        <is>
          <t>十连[吃瓜]</t>
        </is>
      </c>
      <c r="F1262" t="n">
        <v>0</v>
      </c>
      <c r="G1262" t="inlineStr">
        <is>
          <t>0</t>
        </is>
      </c>
      <c r="H1262" t="inlineStr">
        <is>
          <t>2021-06-11 20:12:52</t>
        </is>
      </c>
      <c r="I1262" t="n">
        <v>0</v>
      </c>
      <c r="J1262" t="inlineStr">
        <is>
          <t>未知</t>
        </is>
      </c>
      <c r="K1262" t="inlineStr">
        <is>
          <t>283791924</t>
        </is>
      </c>
      <c r="L1262" t="inlineStr">
        <is>
          <t>保密</t>
        </is>
      </c>
      <c r="M1262" t="inlineStr"/>
      <c r="N1262" t="n">
        <v>5</v>
      </c>
      <c r="O1262" t="inlineStr">
        <is>
          <t>大会员</t>
        </is>
      </c>
      <c r="P1262" t="inlineStr">
        <is>
          <t>三周年恋曲</t>
        </is>
      </c>
      <c r="Q1262" t="inlineStr">
        <is>
          <t>三周年恋曲</t>
        </is>
      </c>
    </row>
    <row r="1263">
      <c r="A1263" t="inlineStr">
        <is>
          <t>401742377</t>
        </is>
      </c>
      <c r="B1263" t="inlineStr">
        <is>
          <t>4710116022</t>
        </is>
      </c>
      <c r="C1263" t="inlineStr">
        <is>
          <t>Xing_悲</t>
        </is>
      </c>
      <c r="D1263" t="n">
        <v>2568</v>
      </c>
      <c r="E1263" t="inlineStr">
        <is>
          <t>不送10连说不过去[呆]</t>
        </is>
      </c>
      <c r="F1263" t="n">
        <v>0</v>
      </c>
      <c r="G1263" t="inlineStr">
        <is>
          <t>0</t>
        </is>
      </c>
      <c r="H1263" t="inlineStr">
        <is>
          <t>2021-06-11 20:12:50</t>
        </is>
      </c>
      <c r="I1263" t="n">
        <v>0</v>
      </c>
      <c r="J1263" t="inlineStr">
        <is>
          <t>未知</t>
        </is>
      </c>
      <c r="K1263" t="inlineStr">
        <is>
          <t>445527690</t>
        </is>
      </c>
      <c r="L1263" t="inlineStr">
        <is>
          <t>保密</t>
        </is>
      </c>
      <c r="M1263" t="inlineStr"/>
      <c r="N1263" t="n">
        <v>3</v>
      </c>
      <c r="O1263" t="inlineStr"/>
      <c r="P1263" t="inlineStr"/>
      <c r="Q1263" t="inlineStr"/>
    </row>
    <row r="1264">
      <c r="A1264" t="inlineStr">
        <is>
          <t>401742377</t>
        </is>
      </c>
      <c r="B1264" t="inlineStr">
        <is>
          <t>4710107074</t>
        </is>
      </c>
      <c r="C1264" t="inlineStr">
        <is>
          <t>星辰鹿屿z</t>
        </is>
      </c>
      <c r="D1264" t="n">
        <v>-1</v>
      </c>
      <c r="E1264" t="inlineStr">
        <is>
          <t>300摩拉，调查问卷30000，不能在多了[doge]</t>
        </is>
      </c>
      <c r="F1264" t="n">
        <v>0</v>
      </c>
      <c r="G1264" t="inlineStr">
        <is>
          <t>4710107074</t>
        </is>
      </c>
      <c r="H1264" t="inlineStr">
        <is>
          <t>2021-06-11 20:12:14</t>
        </is>
      </c>
      <c r="I1264" t="n">
        <v>0</v>
      </c>
      <c r="J1264" t="inlineStr">
        <is>
          <t>未知</t>
        </is>
      </c>
      <c r="K1264" t="inlineStr">
        <is>
          <t>384821091</t>
        </is>
      </c>
      <c r="L1264" t="inlineStr">
        <is>
          <t>保密</t>
        </is>
      </c>
      <c r="M1264" t="inlineStr">
        <is>
          <t>Olah!嘿嘿，这是丘丘人打招呼用的话哦</t>
        </is>
      </c>
      <c r="N1264" t="n">
        <v>5</v>
      </c>
      <c r="O1264" t="inlineStr">
        <is>
          <t>年度大会员</t>
        </is>
      </c>
      <c r="P1264" t="inlineStr">
        <is>
          <t>原神-海浪</t>
        </is>
      </c>
      <c r="Q1264" t="inlineStr">
        <is>
          <t>原神</t>
        </is>
      </c>
    </row>
    <row r="1265">
      <c r="A1265" t="inlineStr">
        <is>
          <t>401742377</t>
        </is>
      </c>
      <c r="B1265" t="inlineStr">
        <is>
          <t>4710104431</t>
        </is>
      </c>
      <c r="C1265" t="inlineStr">
        <is>
          <t>天狗終結者</t>
        </is>
      </c>
      <c r="D1265" t="n">
        <v>2567</v>
      </c>
      <c r="E1265" t="inlineStr">
        <is>
          <t>2021个原石不过分吧？[脱单doge]</t>
        </is>
      </c>
      <c r="F1265" t="n">
        <v>0</v>
      </c>
      <c r="G1265" t="inlineStr">
        <is>
          <t>0</t>
        </is>
      </c>
      <c r="H1265" t="inlineStr">
        <is>
          <t>2021-06-11 20:11:48</t>
        </is>
      </c>
      <c r="I1265" t="n">
        <v>0</v>
      </c>
      <c r="J1265" t="inlineStr">
        <is>
          <t>未知</t>
        </is>
      </c>
      <c r="K1265" t="inlineStr">
        <is>
          <t>14724793</t>
        </is>
      </c>
      <c r="L1265" t="inlineStr">
        <is>
          <t>保密</t>
        </is>
      </c>
      <c r="M1265" t="inlineStr">
        <is>
          <t>第一次虛擬世界大戰東亞地區Hololive驅逐戰Aqua戰區指揮官</t>
        </is>
      </c>
      <c r="N1265" t="n">
        <v>5</v>
      </c>
      <c r="O1265" t="inlineStr">
        <is>
          <t>大会员</t>
        </is>
      </c>
      <c r="P1265" t="inlineStr"/>
      <c r="Q1265" t="inlineStr">
        <is>
          <t>Kizuna AI</t>
        </is>
      </c>
    </row>
    <row r="1266">
      <c r="A1266" t="inlineStr">
        <is>
          <t>401742377</t>
        </is>
      </c>
      <c r="B1266" t="inlineStr">
        <is>
          <t>4710105981</t>
        </is>
      </c>
      <c r="C1266" t="inlineStr">
        <is>
          <t>星辰鹿屿z</t>
        </is>
      </c>
      <c r="D1266" t="n">
        <v>-1</v>
      </c>
      <c r="E1266" t="inlineStr">
        <is>
          <t>wdnmd[doge]</t>
        </is>
      </c>
      <c r="F1266" t="n">
        <v>0</v>
      </c>
      <c r="G1266" t="inlineStr">
        <is>
          <t>4710105981</t>
        </is>
      </c>
      <c r="H1266" t="inlineStr">
        <is>
          <t>2021-06-11 20:11:39</t>
        </is>
      </c>
      <c r="I1266" t="n">
        <v>2</v>
      </c>
      <c r="J1266" t="inlineStr">
        <is>
          <t>未知</t>
        </is>
      </c>
      <c r="K1266" t="inlineStr">
        <is>
          <t>384821091</t>
        </is>
      </c>
      <c r="L1266" t="inlineStr">
        <is>
          <t>保密</t>
        </is>
      </c>
      <c r="M1266" t="inlineStr">
        <is>
          <t>Olah!嘿嘿，这是丘丘人打招呼用的话哦</t>
        </is>
      </c>
      <c r="N1266" t="n">
        <v>5</v>
      </c>
      <c r="O1266" t="inlineStr">
        <is>
          <t>年度大会员</t>
        </is>
      </c>
      <c r="P1266" t="inlineStr">
        <is>
          <t>原神-海浪</t>
        </is>
      </c>
      <c r="Q1266" t="inlineStr">
        <is>
          <t>原神</t>
        </is>
      </c>
    </row>
    <row r="1267">
      <c r="A1267" t="inlineStr">
        <is>
          <t>401742377</t>
        </is>
      </c>
      <c r="B1267" t="inlineStr">
        <is>
          <t>4710103652</t>
        </is>
      </c>
      <c r="C1267" t="inlineStr">
        <is>
          <t>-_九离</t>
        </is>
      </c>
      <c r="D1267" t="n">
        <v>2566</v>
      </c>
      <c r="E1267" t="inlineStr">
        <is>
          <t>我宣布，“2021年 Apple 设计大奖：视觉图像奖项” 没有含金量</t>
        </is>
      </c>
      <c r="F1267" t="n">
        <v>0</v>
      </c>
      <c r="G1267" t="inlineStr">
        <is>
          <t>0</t>
        </is>
      </c>
      <c r="H1267" t="inlineStr">
        <is>
          <t>2021-06-11 20:11:27</t>
        </is>
      </c>
      <c r="I1267" t="n">
        <v>0</v>
      </c>
      <c r="J1267" t="inlineStr">
        <is>
          <t>未知</t>
        </is>
      </c>
      <c r="K1267" t="inlineStr">
        <is>
          <t>186045321</t>
        </is>
      </c>
      <c r="L1267" t="inlineStr">
        <is>
          <t>男</t>
        </is>
      </c>
      <c r="M1267" t="inlineStr"/>
      <c r="N1267" t="n">
        <v>5</v>
      </c>
      <c r="O1267" t="inlineStr">
        <is>
          <t>年度大会员</t>
        </is>
      </c>
      <c r="P1267" t="inlineStr">
        <is>
          <t>嘉然今天吃什么</t>
        </is>
      </c>
      <c r="Q1267" t="inlineStr">
        <is>
          <t>嘉然今天吃什么</t>
        </is>
      </c>
    </row>
    <row r="1268">
      <c r="A1268" t="inlineStr">
        <is>
          <t>401742377</t>
        </is>
      </c>
      <c r="B1268" t="inlineStr">
        <is>
          <t>4710102146</t>
        </is>
      </c>
      <c r="C1268" t="inlineStr">
        <is>
          <t>神秘的用户233</t>
        </is>
      </c>
      <c r="D1268" t="n">
        <v>2565</v>
      </c>
      <c r="E1268" t="inlineStr">
        <is>
          <t>要不2021纠缠之缘</t>
        </is>
      </c>
      <c r="F1268" t="n">
        <v>0</v>
      </c>
      <c r="G1268" t="inlineStr">
        <is>
          <t>0</t>
        </is>
      </c>
      <c r="H1268" t="inlineStr">
        <is>
          <t>2021-06-11 20:10:42</t>
        </is>
      </c>
      <c r="I1268" t="n">
        <v>0</v>
      </c>
      <c r="J1268" t="inlineStr">
        <is>
          <t>未知</t>
        </is>
      </c>
      <c r="K1268" t="inlineStr">
        <is>
          <t>474602565</t>
        </is>
      </c>
      <c r="L1268" t="inlineStr">
        <is>
          <t>保密</t>
        </is>
      </c>
      <c r="M1268" t="inlineStr">
        <is>
          <t>这个用户真神秘啊，抱歉我编不下去了。</t>
        </is>
      </c>
      <c r="N1268" t="n">
        <v>4</v>
      </c>
      <c r="O1268" t="inlineStr">
        <is>
          <t>大会员</t>
        </is>
      </c>
      <c r="P1268" t="inlineStr"/>
      <c r="Q1268" t="inlineStr"/>
    </row>
    <row r="1269">
      <c r="A1269" t="inlineStr">
        <is>
          <t>401742377</t>
        </is>
      </c>
      <c r="B1269" t="inlineStr">
        <is>
          <t>4710101782</t>
        </is>
      </c>
      <c r="C1269" t="inlineStr">
        <is>
          <t>星辰鹿屿z</t>
        </is>
      </c>
      <c r="D1269" t="n">
        <v>-1</v>
      </c>
      <c r="E1269" t="inlineStr">
        <is>
          <t>屑艾莉丝：你继续说，我在听[藏狐]</t>
        </is>
      </c>
      <c r="F1269" t="n">
        <v>0</v>
      </c>
      <c r="G1269" t="inlineStr">
        <is>
          <t>4710101782</t>
        </is>
      </c>
      <c r="H1269" t="inlineStr">
        <is>
          <t>2021-06-11 20:10:30</t>
        </is>
      </c>
      <c r="I1269" t="n">
        <v>2</v>
      </c>
      <c r="J1269" t="inlineStr">
        <is>
          <t>未知</t>
        </is>
      </c>
      <c r="K1269" t="inlineStr">
        <is>
          <t>384821091</t>
        </is>
      </c>
      <c r="L1269" t="inlineStr">
        <is>
          <t>保密</t>
        </is>
      </c>
      <c r="M1269" t="inlineStr">
        <is>
          <t>Olah!嘿嘿，这是丘丘人打招呼用的话哦</t>
        </is>
      </c>
      <c r="N1269" t="n">
        <v>5</v>
      </c>
      <c r="O1269" t="inlineStr">
        <is>
          <t>年度大会员</t>
        </is>
      </c>
      <c r="P1269" t="inlineStr">
        <is>
          <t>原神-海浪</t>
        </is>
      </c>
      <c r="Q1269" t="inlineStr">
        <is>
          <t>原神</t>
        </is>
      </c>
    </row>
    <row r="1270">
      <c r="A1270" t="inlineStr">
        <is>
          <t>401742377</t>
        </is>
      </c>
      <c r="B1270" t="inlineStr">
        <is>
          <t>4710101498</t>
        </is>
      </c>
      <c r="C1270" t="inlineStr">
        <is>
          <t>KMS_G_Kurfurst</t>
        </is>
      </c>
      <c r="D1270" t="n">
        <v>-1</v>
      </c>
      <c r="E1270" t="inlineStr">
        <is>
          <t>[粽子]</t>
        </is>
      </c>
      <c r="F1270" t="n">
        <v>0</v>
      </c>
      <c r="G1270" t="inlineStr">
        <is>
          <t>4710101498</t>
        </is>
      </c>
      <c r="H1270" t="inlineStr">
        <is>
          <t>2021-06-11 20:10:22</t>
        </is>
      </c>
      <c r="I1270" t="n">
        <v>0</v>
      </c>
      <c r="J1270" t="inlineStr">
        <is>
          <t>未知</t>
        </is>
      </c>
      <c r="K1270" t="inlineStr">
        <is>
          <t>28941818</t>
        </is>
      </c>
      <c r="L1270" t="inlineStr">
        <is>
          <t>男</t>
        </is>
      </c>
      <c r="M1270" t="inlineStr"/>
      <c r="N1270" t="n">
        <v>5</v>
      </c>
      <c r="O1270" t="inlineStr">
        <is>
          <t>大会员</t>
        </is>
      </c>
      <c r="P1270" t="inlineStr"/>
      <c r="Q1270" t="inlineStr"/>
    </row>
    <row r="1271">
      <c r="A1271" t="inlineStr">
        <is>
          <t>401742377</t>
        </is>
      </c>
      <c r="B1271" t="inlineStr">
        <is>
          <t>4710092694</t>
        </is>
      </c>
      <c r="C1271" t="inlineStr">
        <is>
          <t>blast祈</t>
        </is>
      </c>
      <c r="D1271" t="n">
        <v>-1</v>
      </c>
      <c r="E1271" t="inlineStr">
        <is>
          <t>说得好啊[脱单doge][脱单doge]</t>
        </is>
      </c>
      <c r="F1271" t="n">
        <v>0</v>
      </c>
      <c r="G1271" t="inlineStr">
        <is>
          <t>4710092694</t>
        </is>
      </c>
      <c r="H1271" t="inlineStr">
        <is>
          <t>2021-06-11 20:10:00</t>
        </is>
      </c>
      <c r="I1271" t="n">
        <v>0</v>
      </c>
      <c r="J1271" t="inlineStr">
        <is>
          <t>未知</t>
        </is>
      </c>
      <c r="K1271" t="inlineStr">
        <is>
          <t>9014723</t>
        </is>
      </c>
      <c r="L1271" t="inlineStr">
        <is>
          <t>保密</t>
        </is>
      </c>
      <c r="M1271" t="inlineStr">
        <is>
          <t>我从出生起就开始单推迪卢克了</t>
        </is>
      </c>
      <c r="N1271" t="n">
        <v>5</v>
      </c>
      <c r="O1271" t="inlineStr">
        <is>
          <t>年度大会员</t>
        </is>
      </c>
      <c r="P1271" t="inlineStr">
        <is>
          <t>原神-海浪</t>
        </is>
      </c>
      <c r="Q1271" t="inlineStr"/>
    </row>
    <row r="1272">
      <c r="A1272" t="inlineStr">
        <is>
          <t>401742377</t>
        </is>
      </c>
      <c r="B1272" t="inlineStr">
        <is>
          <t>4710092275</t>
        </is>
      </c>
      <c r="C1272" t="inlineStr">
        <is>
          <t>扔石开屏真君</t>
        </is>
      </c>
      <c r="D1272" t="n">
        <v>-1</v>
      </c>
      <c r="E1272" t="inlineStr">
        <is>
          <t>回复 @远远乡下喵帕斯 :“不会阅读空气中的气氛”，日语词</t>
        </is>
      </c>
      <c r="F1272" t="n">
        <v>0</v>
      </c>
      <c r="G1272" t="inlineStr">
        <is>
          <t>4709525162</t>
        </is>
      </c>
      <c r="H1272" t="inlineStr">
        <is>
          <t>2021-06-11 20:09:47</t>
        </is>
      </c>
      <c r="I1272" t="n">
        <v>0</v>
      </c>
      <c r="J1272" t="inlineStr">
        <is>
          <t>未知</t>
        </is>
      </c>
      <c r="K1272" t="inlineStr">
        <is>
          <t>695206808</t>
        </is>
      </c>
      <c r="L1272" t="inlineStr">
        <is>
          <t>保密</t>
        </is>
      </c>
      <c r="M1272" t="inlineStr">
        <is>
          <t>欢迎来到，支配剧场</t>
        </is>
      </c>
      <c r="N1272" t="n">
        <v>3</v>
      </c>
      <c r="O1272" t="inlineStr"/>
      <c r="P1272" t="inlineStr">
        <is>
          <t>原神-海浪</t>
        </is>
      </c>
      <c r="Q1272" t="inlineStr"/>
    </row>
    <row r="1273">
      <c r="A1273" t="inlineStr">
        <is>
          <t>401742377</t>
        </is>
      </c>
      <c r="B1273" t="inlineStr">
        <is>
          <t>4710092055</t>
        </is>
      </c>
      <c r="C1273" t="inlineStr">
        <is>
          <t>斯蒂顿菲嘴</t>
        </is>
      </c>
      <c r="D1273" t="n">
        <v>2564</v>
      </c>
      <c r="E1273" t="inlineStr">
        <is>
          <t>直接起飞l[热词系列_知识增加]</t>
        </is>
      </c>
      <c r="F1273" t="n">
        <v>0</v>
      </c>
      <c r="G1273" t="inlineStr">
        <is>
          <t>0</t>
        </is>
      </c>
      <c r="H1273" t="inlineStr">
        <is>
          <t>2021-06-11 20:09:41</t>
        </is>
      </c>
      <c r="I1273" t="n">
        <v>0</v>
      </c>
      <c r="J1273" t="inlineStr">
        <is>
          <t>未知</t>
        </is>
      </c>
      <c r="K1273" t="inlineStr">
        <is>
          <t>493650814</t>
        </is>
      </c>
      <c r="L1273" t="inlineStr">
        <is>
          <t>男</t>
        </is>
      </c>
      <c r="M1273" t="inlineStr"/>
      <c r="N1273" t="n">
        <v>4</v>
      </c>
      <c r="O1273" t="inlineStr"/>
      <c r="P1273" t="inlineStr"/>
      <c r="Q1273" t="inlineStr"/>
    </row>
    <row r="1274">
      <c r="A1274" t="inlineStr">
        <is>
          <t>401742377</t>
        </is>
      </c>
      <c r="B1274" t="inlineStr">
        <is>
          <t>4710089983</t>
        </is>
      </c>
      <c r="C1274" t="inlineStr">
        <is>
          <t>御坂141736号</t>
        </is>
      </c>
      <c r="D1274" t="n">
        <v>-1</v>
      </c>
      <c r="E1274" t="inlineStr">
        <is>
          <t>回复 @寒光乍现 :我怎么觉得还挺好吃的样子[吃瓜]</t>
        </is>
      </c>
      <c r="F1274" t="n">
        <v>0</v>
      </c>
      <c r="G1274" t="inlineStr">
        <is>
          <t>4709471972</t>
        </is>
      </c>
      <c r="H1274" t="inlineStr">
        <is>
          <t>2021-06-11 20:09:36</t>
        </is>
      </c>
      <c r="I1274" t="n">
        <v>0</v>
      </c>
      <c r="J1274" t="inlineStr">
        <is>
          <t>未知</t>
        </is>
      </c>
      <c r="K1274" t="inlineStr">
        <is>
          <t>62921576</t>
        </is>
      </c>
      <c r="L1274" t="inlineStr">
        <is>
          <t>男</t>
        </is>
      </c>
      <c r="M1274" t="inlineStr">
        <is>
          <t>这个人很懒，但还是写了点</t>
        </is>
      </c>
      <c r="N1274" t="n">
        <v>6</v>
      </c>
      <c r="O1274" t="inlineStr">
        <is>
          <t>年度大会员</t>
        </is>
      </c>
      <c r="P1274" t="inlineStr">
        <is>
          <t>拳皇</t>
        </is>
      </c>
      <c r="Q1274" t="inlineStr"/>
    </row>
    <row r="1275">
      <c r="A1275" t="inlineStr">
        <is>
          <t>401742377</t>
        </is>
      </c>
      <c r="B1275" t="inlineStr">
        <is>
          <t>4710089846</t>
        </is>
      </c>
      <c r="C1275" t="inlineStr">
        <is>
          <t>一只汏哈鱼</t>
        </is>
      </c>
      <c r="D1275" t="n">
        <v>2563</v>
      </c>
      <c r="E1275" t="inlineStr">
        <is>
          <t>别问，问就是黑暗降临[doge]</t>
        </is>
      </c>
      <c r="F1275" t="n">
        <v>0</v>
      </c>
      <c r="G1275" t="inlineStr">
        <is>
          <t>0</t>
        </is>
      </c>
      <c r="H1275" t="inlineStr">
        <is>
          <t>2021-06-11 20:09:32</t>
        </is>
      </c>
      <c r="I1275" t="n">
        <v>0</v>
      </c>
      <c r="J1275" t="inlineStr">
        <is>
          <t>未知</t>
        </is>
      </c>
      <c r="K1275" t="inlineStr">
        <is>
          <t>440021221</t>
        </is>
      </c>
      <c r="L1275" t="inlineStr">
        <is>
          <t>保密</t>
        </is>
      </c>
      <c r="M1275" t="inlineStr">
        <is>
          <t>用短暂的一生，写一个有趣的故事。</t>
        </is>
      </c>
      <c r="N1275" t="n">
        <v>4</v>
      </c>
      <c r="O1275" t="inlineStr">
        <is>
          <t>年度大会员</t>
        </is>
      </c>
      <c r="P1275" t="inlineStr">
        <is>
          <t>#EveOneCat</t>
        </is>
      </c>
      <c r="Q1275" t="inlineStr">
        <is>
          <t>明日方舟音律系列</t>
        </is>
      </c>
    </row>
    <row r="1276">
      <c r="A1276" t="inlineStr">
        <is>
          <t>401742377</t>
        </is>
      </c>
      <c r="B1276" t="inlineStr">
        <is>
          <t>4710089527</t>
        </is>
      </c>
      <c r="C1276" t="inlineStr">
        <is>
          <t>卡卡卡卡卡茶几</t>
        </is>
      </c>
      <c r="D1276" t="n">
        <v>2562</v>
      </c>
      <c r="E1276" t="inlineStr">
        <is>
          <t>多会常驻五星自选，我抽不到迪卢克姥爷啊</t>
        </is>
      </c>
      <c r="F1276" t="n">
        <v>0</v>
      </c>
      <c r="G1276" t="inlineStr">
        <is>
          <t>0</t>
        </is>
      </c>
      <c r="H1276" t="inlineStr">
        <is>
          <t>2021-06-11 20:09:23</t>
        </is>
      </c>
      <c r="I1276" t="n">
        <v>0</v>
      </c>
      <c r="J1276" t="inlineStr">
        <is>
          <t>未知</t>
        </is>
      </c>
      <c r="K1276" t="inlineStr">
        <is>
          <t>26431543</t>
        </is>
      </c>
      <c r="L1276" t="inlineStr">
        <is>
          <t>保密</t>
        </is>
      </c>
      <c r="M1276" t="inlineStr">
        <is>
          <t>啊，米忽悠，我想养一队帅哥，而不是一队美女啊</t>
        </is>
      </c>
      <c r="N1276" t="n">
        <v>6</v>
      </c>
      <c r="O1276" t="inlineStr">
        <is>
          <t>大会员</t>
        </is>
      </c>
      <c r="P1276" t="inlineStr"/>
      <c r="Q1276" t="inlineStr"/>
    </row>
    <row r="1277">
      <c r="A1277" t="inlineStr">
        <is>
          <t>401742377</t>
        </is>
      </c>
      <c r="B1277" t="inlineStr">
        <is>
          <t>4710090984</t>
        </is>
      </c>
      <c r="C1277" t="inlineStr">
        <is>
          <t>金针菇本蘑菇</t>
        </is>
      </c>
      <c r="D1277" t="n">
        <v>2561</v>
      </c>
      <c r="E1277" t="inlineStr">
        <is>
          <t>自选五星吧，我想要刻晴[藏狐][藏狐][藏狐][藏狐]</t>
        </is>
      </c>
      <c r="F1277" t="n">
        <v>0</v>
      </c>
      <c r="G1277" t="inlineStr">
        <is>
          <t>0</t>
        </is>
      </c>
      <c r="H1277" t="inlineStr">
        <is>
          <t>2021-06-11 20:09:09</t>
        </is>
      </c>
      <c r="I1277" t="n">
        <v>0</v>
      </c>
      <c r="J1277" t="inlineStr">
        <is>
          <t>未知</t>
        </is>
      </c>
      <c r="K1277" t="inlineStr">
        <is>
          <t>216049901</t>
        </is>
      </c>
      <c r="L1277" t="inlineStr">
        <is>
          <t>女</t>
        </is>
      </c>
      <c r="M1277" t="inlineStr"/>
      <c r="N1277" t="n">
        <v>5</v>
      </c>
      <c r="O1277" t="inlineStr">
        <is>
          <t>年度大会员</t>
        </is>
      </c>
      <c r="P1277" t="inlineStr">
        <is>
          <t>地中海</t>
        </is>
      </c>
      <c r="Q1277" t="inlineStr"/>
    </row>
    <row r="1278">
      <c r="A1278" t="inlineStr">
        <is>
          <t>401742377</t>
        </is>
      </c>
      <c r="B1278" t="inlineStr">
        <is>
          <t>4710089019</t>
        </is>
      </c>
      <c r="C1278" t="inlineStr">
        <is>
          <t>星辰鹿屿z</t>
        </is>
      </c>
      <c r="D1278" t="n">
        <v>-1</v>
      </c>
      <c r="E1278" t="inlineStr">
        <is>
          <t>一个版本就那些固定的原石，基本大差不差[藏狐]</t>
        </is>
      </c>
      <c r="F1278" t="n">
        <v>0</v>
      </c>
      <c r="G1278" t="inlineStr">
        <is>
          <t>4710089019</t>
        </is>
      </c>
      <c r="H1278" t="inlineStr">
        <is>
          <t>2021-06-11 20:09:09</t>
        </is>
      </c>
      <c r="I1278" t="n">
        <v>3</v>
      </c>
      <c r="J1278" t="inlineStr">
        <is>
          <t>未知</t>
        </is>
      </c>
      <c r="K1278" t="inlineStr">
        <is>
          <t>384821091</t>
        </is>
      </c>
      <c r="L1278" t="inlineStr">
        <is>
          <t>保密</t>
        </is>
      </c>
      <c r="M1278" t="inlineStr">
        <is>
          <t>Olah!嘿嘿，这是丘丘人打招呼用的话哦</t>
        </is>
      </c>
      <c r="N1278" t="n">
        <v>5</v>
      </c>
      <c r="O1278" t="inlineStr">
        <is>
          <t>年度大会员</t>
        </is>
      </c>
      <c r="P1278" t="inlineStr">
        <is>
          <t>原神-海浪</t>
        </is>
      </c>
      <c r="Q1278" t="inlineStr">
        <is>
          <t>原神</t>
        </is>
      </c>
    </row>
    <row r="1279">
      <c r="A1279" t="inlineStr">
        <is>
          <t>401742377</t>
        </is>
      </c>
      <c r="B1279" t="inlineStr">
        <is>
          <t>4710090851</t>
        </is>
      </c>
      <c r="C1279" t="inlineStr">
        <is>
          <t>blast祈</t>
        </is>
      </c>
      <c r="D1279" t="n">
        <v>-1</v>
      </c>
      <c r="E1279" t="inlineStr">
        <is>
          <t>就算不是自选送，自选抽也行啊[大哭]</t>
        </is>
      </c>
      <c r="F1279" t="n">
        <v>0</v>
      </c>
      <c r="G1279" t="inlineStr">
        <is>
          <t>4710090851</t>
        </is>
      </c>
      <c r="H1279" t="inlineStr">
        <is>
          <t>2021-06-11 20:09:04</t>
        </is>
      </c>
      <c r="I1279" t="n">
        <v>0</v>
      </c>
      <c r="J1279" t="inlineStr">
        <is>
          <t>未知</t>
        </is>
      </c>
      <c r="K1279" t="inlineStr">
        <is>
          <t>9014723</t>
        </is>
      </c>
      <c r="L1279" t="inlineStr">
        <is>
          <t>保密</t>
        </is>
      </c>
      <c r="M1279" t="inlineStr">
        <is>
          <t>我从出生起就开始单推迪卢克了</t>
        </is>
      </c>
      <c r="N1279" t="n">
        <v>5</v>
      </c>
      <c r="O1279" t="inlineStr">
        <is>
          <t>年度大会员</t>
        </is>
      </c>
      <c r="P1279" t="inlineStr">
        <is>
          <t>原神-海浪</t>
        </is>
      </c>
      <c r="Q1279" t="inlineStr"/>
    </row>
    <row r="1280">
      <c r="A1280" t="inlineStr">
        <is>
          <t>401742377</t>
        </is>
      </c>
      <c r="B1280" t="inlineStr">
        <is>
          <t>4710090855</t>
        </is>
      </c>
      <c r="C1280" t="inlineStr">
        <is>
          <t>扔石开屏真君</t>
        </is>
      </c>
      <c r="D1280" t="n">
        <v>-1</v>
      </c>
      <c r="E1280" t="inlineStr">
        <is>
          <t>回复 @RUA嘤 :虽然但是，原批这个词就是公测的时候发明出来骂所有原神玩家的。然后有人骂你原批还要故意说我骂的是ky的人</t>
        </is>
      </c>
      <c r="F1280" t="n">
        <v>0</v>
      </c>
      <c r="G1280" t="inlineStr">
        <is>
          <t>4709591198</t>
        </is>
      </c>
      <c r="H1280" t="inlineStr">
        <is>
          <t>2021-06-11 20:09:04</t>
        </is>
      </c>
      <c r="I1280" t="n">
        <v>6</v>
      </c>
      <c r="J1280" t="inlineStr">
        <is>
          <t>未知</t>
        </is>
      </c>
      <c r="K1280" t="inlineStr">
        <is>
          <t>695206808</t>
        </is>
      </c>
      <c r="L1280" t="inlineStr">
        <is>
          <t>保密</t>
        </is>
      </c>
      <c r="M1280" t="inlineStr">
        <is>
          <t>欢迎来到，支配剧场</t>
        </is>
      </c>
      <c r="N1280" t="n">
        <v>3</v>
      </c>
      <c r="O1280" t="inlineStr"/>
      <c r="P1280" t="inlineStr">
        <is>
          <t>原神-海浪</t>
        </is>
      </c>
      <c r="Q1280" t="inlineStr"/>
    </row>
    <row r="1281">
      <c r="A1281" t="inlineStr">
        <is>
          <t>401742377</t>
        </is>
      </c>
      <c r="B1281" t="inlineStr">
        <is>
          <t>4710090079</t>
        </is>
      </c>
      <c r="C1281" t="inlineStr">
        <is>
          <t>零露-璆鸣</t>
        </is>
      </c>
      <c r="D1281" t="n">
        <v>-1</v>
      </c>
      <c r="E1281" t="inlineStr">
        <is>
          <t>回复 @MEGAAimer :啊 这不一样吧[脱单doge] 那是游戏订阅平台</t>
        </is>
      </c>
      <c r="F1281" t="n">
        <v>0</v>
      </c>
      <c r="G1281" t="inlineStr">
        <is>
          <t>4709401698</t>
        </is>
      </c>
      <c r="H1281" t="inlineStr">
        <is>
          <t>2021-06-11 20:08:41</t>
        </is>
      </c>
      <c r="I1281" t="n">
        <v>0</v>
      </c>
      <c r="J1281" t="inlineStr">
        <is>
          <t>未知</t>
        </is>
      </c>
      <c r="K1281" t="inlineStr">
        <is>
          <t>564485214</t>
        </is>
      </c>
      <c r="L1281" t="inlineStr">
        <is>
          <t>保密</t>
        </is>
      </c>
      <c r="M1281" t="inlineStr"/>
      <c r="N1281" t="n">
        <v>4</v>
      </c>
      <c r="O1281" t="inlineStr">
        <is>
          <t>大会员</t>
        </is>
      </c>
      <c r="P1281" t="inlineStr"/>
      <c r="Q1281" t="inlineStr"/>
    </row>
    <row r="1282">
      <c r="A1282" t="inlineStr">
        <is>
          <t>401742377</t>
        </is>
      </c>
      <c r="B1282" t="inlineStr">
        <is>
          <t>4710087509</t>
        </is>
      </c>
      <c r="C1282" t="inlineStr">
        <is>
          <t>孤独のheaven</t>
        </is>
      </c>
      <c r="D1282" t="n">
        <v>2560</v>
      </c>
      <c r="E1282" t="inlineStr">
        <is>
          <t>我就直说了:给爷送点原石[doge]</t>
        </is>
      </c>
      <c r="F1282" t="n">
        <v>0</v>
      </c>
      <c r="G1282" t="inlineStr">
        <is>
          <t>0</t>
        </is>
      </c>
      <c r="H1282" t="inlineStr">
        <is>
          <t>2021-06-11 20:08:22</t>
        </is>
      </c>
      <c r="I1282" t="n">
        <v>0</v>
      </c>
      <c r="J1282" t="inlineStr">
        <is>
          <t>未知</t>
        </is>
      </c>
      <c r="K1282" t="inlineStr">
        <is>
          <t>9718823</t>
        </is>
      </c>
      <c r="L1282" t="inlineStr">
        <is>
          <t>保密</t>
        </is>
      </c>
      <c r="M1282" t="inlineStr">
        <is>
          <t>咱喜欢天然呆…………=￣ω￣=</t>
        </is>
      </c>
      <c r="N1282" t="n">
        <v>6</v>
      </c>
      <c r="O1282" t="inlineStr">
        <is>
          <t>大会员</t>
        </is>
      </c>
      <c r="P1282" t="inlineStr"/>
      <c r="Q1282" t="inlineStr"/>
    </row>
    <row r="1283">
      <c r="A1283" t="inlineStr">
        <is>
          <t>401742377</t>
        </is>
      </c>
      <c r="B1283" t="inlineStr">
        <is>
          <t>4710078578</t>
        </is>
      </c>
      <c r="C1283" t="inlineStr">
        <is>
          <t>blast祈</t>
        </is>
      </c>
      <c r="D1283" t="n">
        <v>-1</v>
      </c>
      <c r="E1283" t="inlineStr">
        <is>
          <t>这大白天的我怎么什么都看不到啊[doge]</t>
        </is>
      </c>
      <c r="F1283" t="n">
        <v>0</v>
      </c>
      <c r="G1283" t="inlineStr">
        <is>
          <t>4710078578</t>
        </is>
      </c>
      <c r="H1283" t="inlineStr">
        <is>
          <t>2021-06-11 20:07:56</t>
        </is>
      </c>
      <c r="I1283" t="n">
        <v>0</v>
      </c>
      <c r="J1283" t="inlineStr">
        <is>
          <t>未知</t>
        </is>
      </c>
      <c r="K1283" t="inlineStr">
        <is>
          <t>9014723</t>
        </is>
      </c>
      <c r="L1283" t="inlineStr">
        <is>
          <t>保密</t>
        </is>
      </c>
      <c r="M1283" t="inlineStr">
        <is>
          <t>我从出生起就开始单推迪卢克了</t>
        </is>
      </c>
      <c r="N1283" t="n">
        <v>5</v>
      </c>
      <c r="O1283" t="inlineStr">
        <is>
          <t>年度大会员</t>
        </is>
      </c>
      <c r="P1283" t="inlineStr">
        <is>
          <t>原神-海浪</t>
        </is>
      </c>
      <c r="Q1283" t="inlineStr"/>
    </row>
    <row r="1284">
      <c r="A1284" t="inlineStr">
        <is>
          <t>401742377</t>
        </is>
      </c>
      <c r="B1284" t="inlineStr">
        <is>
          <t>4710077386</t>
        </is>
      </c>
      <c r="C1284" t="inlineStr">
        <is>
          <t>永远与须臾のNeet姬</t>
        </is>
      </c>
      <c r="D1284" t="n">
        <v>2559</v>
      </c>
      <c r="E1284" t="inlineStr">
        <is>
          <t>这不发三百原石？</t>
        </is>
      </c>
      <c r="F1284" t="n">
        <v>0</v>
      </c>
      <c r="G1284" t="inlineStr">
        <is>
          <t>0</t>
        </is>
      </c>
      <c r="H1284" t="inlineStr">
        <is>
          <t>2021-06-11 20:07:19</t>
        </is>
      </c>
      <c r="I1284" t="n">
        <v>0</v>
      </c>
      <c r="J1284" t="inlineStr">
        <is>
          <t>未知</t>
        </is>
      </c>
      <c r="K1284" t="inlineStr">
        <is>
          <t>383906666</t>
        </is>
      </c>
      <c r="L1284" t="inlineStr">
        <is>
          <t>保密</t>
        </is>
      </c>
      <c r="M1284" t="inlineStr">
        <is>
          <t>黑长直控（づ￣3￣）づ</t>
        </is>
      </c>
      <c r="N1284" t="n">
        <v>5</v>
      </c>
      <c r="O1284" t="inlineStr">
        <is>
          <t>大会员</t>
        </is>
      </c>
      <c r="P1284" t="inlineStr">
        <is>
          <t>原神-海浪</t>
        </is>
      </c>
      <c r="Q1284" t="inlineStr">
        <is>
          <t>原神</t>
        </is>
      </c>
    </row>
    <row r="1285">
      <c r="A1285" t="inlineStr">
        <is>
          <t>401742377</t>
        </is>
      </c>
      <c r="B1285" t="inlineStr">
        <is>
          <t>4710077053</t>
        </is>
      </c>
      <c r="C1285" t="inlineStr">
        <is>
          <t>MurkillaIV</t>
        </is>
      </c>
      <c r="D1285" t="n">
        <v>-1</v>
      </c>
      <c r="E1285" t="inlineStr">
        <is>
          <t>回复 @路人走过云下_ :因为已经懒得骂了，这游戏多少年了都，早骂累了[doge]</t>
        </is>
      </c>
      <c r="F1285" t="n">
        <v>0</v>
      </c>
      <c r="G1285" t="inlineStr">
        <is>
          <t>4709509550</t>
        </is>
      </c>
      <c r="H1285" t="inlineStr">
        <is>
          <t>2021-06-11 20:07:08</t>
        </is>
      </c>
      <c r="I1285" t="n">
        <v>0</v>
      </c>
      <c r="J1285" t="inlineStr">
        <is>
          <t>未知</t>
        </is>
      </c>
      <c r="K1285" t="inlineStr">
        <is>
          <t>13399331</t>
        </is>
      </c>
      <c r="L1285" t="inlineStr">
        <is>
          <t>保密</t>
        </is>
      </c>
      <c r="M1285" t="inlineStr">
        <is>
          <t>即今日开始，我不在有姓氏，亦不再有过去。我的一切痕迹都已被抹去。而我唯一的称谓就是——灰烬使者！</t>
        </is>
      </c>
      <c r="N1285" t="n">
        <v>5</v>
      </c>
      <c r="O1285" t="inlineStr">
        <is>
          <t>年度大会员</t>
        </is>
      </c>
      <c r="P1285" t="inlineStr">
        <is>
          <t>初音未来13周年</t>
        </is>
      </c>
      <c r="Q1285" t="inlineStr">
        <is>
          <t>菜菜子</t>
        </is>
      </c>
    </row>
    <row r="1286">
      <c r="A1286" t="inlineStr">
        <is>
          <t>401742377</t>
        </is>
      </c>
      <c r="B1286" t="inlineStr">
        <is>
          <t>4710074343</t>
        </is>
      </c>
      <c r="C1286" t="inlineStr">
        <is>
          <t>凉小吹</t>
        </is>
      </c>
      <c r="D1286" t="n">
        <v>2</v>
      </c>
      <c r="E1286" t="inlineStr">
        <is>
          <t>[思考]就你离谱[妙啊]</t>
        </is>
      </c>
      <c r="F1286" t="n">
        <v>0</v>
      </c>
      <c r="G1286" t="inlineStr">
        <is>
          <t>4710074343</t>
        </is>
      </c>
      <c r="H1286" t="inlineStr">
        <is>
          <t>2021-06-11 20:06:48</t>
        </is>
      </c>
      <c r="I1286" t="n">
        <v>0</v>
      </c>
      <c r="J1286" t="inlineStr">
        <is>
          <t>未知</t>
        </is>
      </c>
      <c r="K1286" t="inlineStr">
        <is>
          <t>496701554</t>
        </is>
      </c>
      <c r="L1286" t="inlineStr">
        <is>
          <t>保密</t>
        </is>
      </c>
      <c r="M1286" t="inlineStr"/>
      <c r="N1286" t="n">
        <v>4</v>
      </c>
      <c r="O1286" t="inlineStr">
        <is>
          <t>年度大会员</t>
        </is>
      </c>
      <c r="P1286" t="inlineStr">
        <is>
          <t>原神-海浪</t>
        </is>
      </c>
      <c r="Q1286" t="inlineStr">
        <is>
          <t>原神</t>
        </is>
      </c>
    </row>
    <row r="1287">
      <c r="A1287" t="inlineStr">
        <is>
          <t>401742377</t>
        </is>
      </c>
      <c r="B1287" t="inlineStr">
        <is>
          <t>4710074092</t>
        </is>
      </c>
      <c r="C1287" t="inlineStr">
        <is>
          <t>キョンとハルヒ</t>
        </is>
      </c>
      <c r="D1287" t="n">
        <v>2558</v>
      </c>
      <c r="E1287" t="inlineStr">
        <is>
          <t>所以[doge]10连安排一下？</t>
        </is>
      </c>
      <c r="F1287" t="n">
        <v>0</v>
      </c>
      <c r="G1287" t="inlineStr">
        <is>
          <t>0</t>
        </is>
      </c>
      <c r="H1287" t="inlineStr">
        <is>
          <t>2021-06-11 20:06:41</t>
        </is>
      </c>
      <c r="I1287" t="n">
        <v>0</v>
      </c>
      <c r="J1287" t="inlineStr">
        <is>
          <t>未知</t>
        </is>
      </c>
      <c r="K1287" t="inlineStr">
        <is>
          <t>3887963</t>
        </is>
      </c>
      <c r="L1287" t="inlineStr">
        <is>
          <t>男</t>
        </is>
      </c>
      <c r="M1287" t="inlineStr">
        <is>
          <t>蠟鷄鴓黵</t>
        </is>
      </c>
      <c r="N1287" t="n">
        <v>6</v>
      </c>
      <c r="O1287" t="inlineStr">
        <is>
          <t>年度大会员</t>
        </is>
      </c>
      <c r="P1287" t="inlineStr"/>
      <c r="Q1287" t="inlineStr"/>
    </row>
    <row r="1288">
      <c r="A1288" t="inlineStr">
        <is>
          <t>401742377</t>
        </is>
      </c>
      <c r="B1288" t="inlineStr">
        <is>
          <t>4710069837</t>
        </is>
      </c>
      <c r="C1288" t="inlineStr">
        <is>
          <t>致以光明</t>
        </is>
      </c>
      <c r="D1288" t="n">
        <v>-1</v>
      </c>
      <c r="E1288" t="inlineStr">
        <is>
          <t>回复 @流星音速 :不全是反串黑，有些人是情商低完全没意识到自己在ky</t>
        </is>
      </c>
      <c r="F1288" t="n">
        <v>0</v>
      </c>
      <c r="G1288" t="inlineStr">
        <is>
          <t>4709509265</t>
        </is>
      </c>
      <c r="H1288" t="inlineStr">
        <is>
          <t>2021-06-11 20:06:39</t>
        </is>
      </c>
      <c r="I1288" t="n">
        <v>1</v>
      </c>
      <c r="J1288" t="inlineStr">
        <is>
          <t>未知</t>
        </is>
      </c>
      <c r="K1288" t="inlineStr">
        <is>
          <t>21603527</t>
        </is>
      </c>
      <c r="L1288" t="inlineStr">
        <is>
          <t>男</t>
        </is>
      </c>
      <c r="M1288" t="inlineStr">
        <is>
          <t>无聊的人生</t>
        </is>
      </c>
      <c r="N1288" t="n">
        <v>6</v>
      </c>
      <c r="O1288" t="inlineStr">
        <is>
          <t>年度大会员</t>
        </is>
      </c>
      <c r="P1288" t="inlineStr">
        <is>
          <t>伍六七之玄武国篇</t>
        </is>
      </c>
      <c r="Q1288" t="inlineStr">
        <is>
          <t>伍六七之玄武国篇</t>
        </is>
      </c>
    </row>
    <row r="1289">
      <c r="A1289" t="inlineStr">
        <is>
          <t>401742377</t>
        </is>
      </c>
      <c r="B1289" t="inlineStr">
        <is>
          <t>4710075775</t>
        </is>
      </c>
      <c r="C1289" t="inlineStr">
        <is>
          <t>且听ヘ风吟</t>
        </is>
      </c>
      <c r="D1289" t="n">
        <v>-1</v>
      </c>
      <c r="E1289" t="inlineStr">
        <is>
          <t>我火机关特地拿安柏点的 然后发现地上有机关[笑哭]</t>
        </is>
      </c>
      <c r="F1289" t="n">
        <v>0</v>
      </c>
      <c r="G1289" t="inlineStr">
        <is>
          <t>4710075775</t>
        </is>
      </c>
      <c r="H1289" t="inlineStr">
        <is>
          <t>2021-06-11 20:06:27</t>
        </is>
      </c>
      <c r="I1289" t="n">
        <v>0</v>
      </c>
      <c r="J1289" t="inlineStr">
        <is>
          <t>未知</t>
        </is>
      </c>
      <c r="K1289" t="inlineStr">
        <is>
          <t>433353923</t>
        </is>
      </c>
      <c r="L1289" t="inlineStr">
        <is>
          <t>男</t>
        </is>
      </c>
      <c r="M1289" t="inlineStr">
        <is>
          <t>awa</t>
        </is>
      </c>
      <c r="N1289" t="n">
        <v>5</v>
      </c>
      <c r="O1289" t="inlineStr">
        <is>
          <t>大会员</t>
        </is>
      </c>
      <c r="P1289" t="inlineStr">
        <is>
          <t>明日方舟-凯尔希</t>
        </is>
      </c>
      <c r="Q1289" t="inlineStr"/>
    </row>
    <row r="1290">
      <c r="A1290" t="inlineStr">
        <is>
          <t>401742377</t>
        </is>
      </c>
      <c r="B1290" t="inlineStr">
        <is>
          <t>4710075333</t>
        </is>
      </c>
      <c r="C1290" t="inlineStr">
        <is>
          <t>王的盛宴i</t>
        </is>
      </c>
      <c r="D1290" t="n">
        <v>2557</v>
      </c>
      <c r="E1290" t="inlineStr">
        <is>
          <t>这不发点原石乐呵乐呵？</t>
        </is>
      </c>
      <c r="F1290" t="n">
        <v>0</v>
      </c>
      <c r="G1290" t="inlineStr">
        <is>
          <t>0</t>
        </is>
      </c>
      <c r="H1290" t="inlineStr">
        <is>
          <t>2021-06-11 20:06:13</t>
        </is>
      </c>
      <c r="I1290" t="n">
        <v>0</v>
      </c>
      <c r="J1290" t="inlineStr">
        <is>
          <t>未知</t>
        </is>
      </c>
      <c r="K1290" t="inlineStr">
        <is>
          <t>37237149</t>
        </is>
      </c>
      <c r="L1290" t="inlineStr">
        <is>
          <t>男</t>
        </is>
      </c>
      <c r="M1290" t="inlineStr"/>
      <c r="N1290" t="n">
        <v>5</v>
      </c>
      <c r="O1290" t="inlineStr">
        <is>
          <t>年度大会员</t>
        </is>
      </c>
      <c r="P1290" t="inlineStr">
        <is>
          <t>嘉然今天吃什么</t>
        </is>
      </c>
      <c r="Q1290" t="inlineStr"/>
    </row>
    <row r="1291">
      <c r="A1291" t="inlineStr">
        <is>
          <t>401742377</t>
        </is>
      </c>
      <c r="B1291" t="inlineStr">
        <is>
          <t>4710075068</t>
        </is>
      </c>
      <c r="C1291" t="inlineStr">
        <is>
          <t>魆kraD</t>
        </is>
      </c>
      <c r="D1291" t="n">
        <v>2556</v>
      </c>
      <c r="E1291" t="inlineStr">
        <is>
          <t>我要原石[脱单doge][脱单doge]</t>
        </is>
      </c>
      <c r="F1291" t="n">
        <v>0</v>
      </c>
      <c r="G1291" t="inlineStr">
        <is>
          <t>0</t>
        </is>
      </c>
      <c r="H1291" t="inlineStr">
        <is>
          <t>2021-06-11 20:06:06</t>
        </is>
      </c>
      <c r="I1291" t="n">
        <v>1</v>
      </c>
      <c r="J1291" t="inlineStr">
        <is>
          <t>未知</t>
        </is>
      </c>
      <c r="K1291" t="inlineStr">
        <is>
          <t>302239033</t>
        </is>
      </c>
      <c r="L1291" t="inlineStr">
        <is>
          <t>男</t>
        </is>
      </c>
      <c r="M1291" t="inlineStr">
        <is>
          <t>娱乐玩家路过（注：此人是fw）</t>
        </is>
      </c>
      <c r="N1291" t="n">
        <v>4</v>
      </c>
      <c r="O1291" t="inlineStr">
        <is>
          <t>大会员</t>
        </is>
      </c>
      <c r="P1291" t="inlineStr"/>
      <c r="Q1291" t="inlineStr"/>
    </row>
    <row r="1292">
      <c r="A1292" t="inlineStr">
        <is>
          <t>401742377</t>
        </is>
      </c>
      <c r="B1292" t="inlineStr">
        <is>
          <t>4710063790</t>
        </is>
      </c>
      <c r="C1292" t="inlineStr">
        <is>
          <t>改名之后就能中吗</t>
        </is>
      </c>
      <c r="D1292" t="n">
        <v>2555</v>
      </c>
      <c r="E1292" t="inlineStr">
        <is>
          <t>给点石头QQ了</t>
        </is>
      </c>
      <c r="F1292" t="n">
        <v>0</v>
      </c>
      <c r="G1292" t="inlineStr">
        <is>
          <t>0</t>
        </is>
      </c>
      <c r="H1292" t="inlineStr">
        <is>
          <t>2021-06-11 20:05:27</t>
        </is>
      </c>
      <c r="I1292" t="n">
        <v>0</v>
      </c>
      <c r="J1292" t="inlineStr">
        <is>
          <t>未知</t>
        </is>
      </c>
      <c r="K1292" t="inlineStr">
        <is>
          <t>475146455</t>
        </is>
      </c>
      <c r="L1292" t="inlineStr">
        <is>
          <t>保密</t>
        </is>
      </c>
      <c r="M1292" t="inlineStr"/>
      <c r="N1292" t="n">
        <v>4</v>
      </c>
      <c r="O1292" t="inlineStr"/>
      <c r="P1292" t="inlineStr"/>
      <c r="Q1292" t="inlineStr"/>
    </row>
    <row r="1293">
      <c r="A1293" t="inlineStr">
        <is>
          <t>401742377</t>
        </is>
      </c>
      <c r="B1293" t="inlineStr">
        <is>
          <t>4710067489</t>
        </is>
      </c>
      <c r="C1293" t="inlineStr">
        <is>
          <t>用灵魂derder</t>
        </is>
      </c>
      <c r="D1293" t="n">
        <v>2554</v>
      </c>
      <c r="E1293" t="inlineStr">
        <is>
          <t>发点原石庆祝庆祝啊，你是真听不懂？</t>
        </is>
      </c>
      <c r="F1293" t="n">
        <v>0</v>
      </c>
      <c r="G1293" t="inlineStr">
        <is>
          <t>0</t>
        </is>
      </c>
      <c r="H1293" t="inlineStr">
        <is>
          <t>2021-06-11 20:05:21</t>
        </is>
      </c>
      <c r="I1293" t="n">
        <v>0</v>
      </c>
      <c r="J1293" t="inlineStr">
        <is>
          <t>未知</t>
        </is>
      </c>
      <c r="K1293" t="inlineStr">
        <is>
          <t>89000436</t>
        </is>
      </c>
      <c r="L1293" t="inlineStr">
        <is>
          <t>女</t>
        </is>
      </c>
      <c r="M1293" t="inlineStr">
        <is>
          <t>卑微非酋在线嘤嘤嘤(ಥ_ಥ)</t>
        </is>
      </c>
      <c r="N1293" t="n">
        <v>5</v>
      </c>
      <c r="O1293" t="inlineStr">
        <is>
          <t>大会员</t>
        </is>
      </c>
      <c r="P1293" t="inlineStr"/>
      <c r="Q1293" t="inlineStr"/>
    </row>
    <row r="1294">
      <c r="A1294" t="inlineStr">
        <is>
          <t>401742377</t>
        </is>
      </c>
      <c r="B1294" t="inlineStr">
        <is>
          <t>4710070272</t>
        </is>
      </c>
      <c r="C1294" t="inlineStr">
        <is>
          <t>落叶从凌</t>
        </is>
      </c>
      <c r="D1294" t="n">
        <v>-1</v>
      </c>
      <c r="E1294" t="inlineStr">
        <is>
          <t>海灯节限定的</t>
        </is>
      </c>
      <c r="F1294" t="n">
        <v>0</v>
      </c>
      <c r="G1294" t="inlineStr">
        <is>
          <t>4710070272</t>
        </is>
      </c>
      <c r="H1294" t="inlineStr">
        <is>
          <t>2021-06-11 20:04:47</t>
        </is>
      </c>
      <c r="I1294" t="n">
        <v>0</v>
      </c>
      <c r="J1294" t="inlineStr">
        <is>
          <t>未知</t>
        </is>
      </c>
      <c r="K1294" t="inlineStr">
        <is>
          <t>37248265</t>
        </is>
      </c>
      <c r="L1294" t="inlineStr">
        <is>
          <t>男</t>
        </is>
      </c>
      <c r="M1294" t="inlineStr">
        <is>
          <t>花夜行优千辉御</t>
        </is>
      </c>
      <c r="N1294" t="n">
        <v>5</v>
      </c>
      <c r="O1294" t="inlineStr">
        <is>
          <t>年度大会员</t>
        </is>
      </c>
      <c r="P1294" t="inlineStr">
        <is>
          <t>明日方舟</t>
        </is>
      </c>
      <c r="Q1294" t="inlineStr">
        <is>
          <t>鹿乃</t>
        </is>
      </c>
    </row>
    <row r="1295">
      <c r="A1295" t="inlineStr">
        <is>
          <t>401742377</t>
        </is>
      </c>
      <c r="B1295" t="inlineStr">
        <is>
          <t>4710066325</t>
        </is>
      </c>
      <c r="C1295" t="inlineStr">
        <is>
          <t>清钧JS</t>
        </is>
      </c>
      <c r="D1295" t="n">
        <v>1</v>
      </c>
      <c r="E1295" t="inlineStr">
        <is>
          <t>呸，是原石</t>
        </is>
      </c>
      <c r="F1295" t="n">
        <v>0</v>
      </c>
      <c r="G1295" t="inlineStr">
        <is>
          <t>4710066325</t>
        </is>
      </c>
      <c r="H1295" t="inlineStr">
        <is>
          <t>2021-06-11 20:04:43</t>
        </is>
      </c>
      <c r="I1295" t="n">
        <v>0</v>
      </c>
      <c r="J1295" t="inlineStr">
        <is>
          <t>未知</t>
        </is>
      </c>
      <c r="K1295" t="inlineStr">
        <is>
          <t>390329348</t>
        </is>
      </c>
      <c r="L1295" t="inlineStr">
        <is>
          <t>男</t>
        </is>
      </c>
      <c r="M1295" t="inlineStr">
        <is>
          <t>你懂憋不出签名的痛苦吗_(´ཀL`」 ∠)</t>
        </is>
      </c>
      <c r="N1295" t="n">
        <v>4</v>
      </c>
      <c r="O1295" t="inlineStr">
        <is>
          <t>年度大会员</t>
        </is>
      </c>
      <c r="P1295" t="inlineStr"/>
      <c r="Q1295" t="inlineStr">
        <is>
          <t>明日方舟</t>
        </is>
      </c>
    </row>
    <row r="1296">
      <c r="A1296" t="inlineStr">
        <is>
          <t>401742377</t>
        </is>
      </c>
      <c r="B1296" t="inlineStr">
        <is>
          <t>4710061693</t>
        </is>
      </c>
      <c r="C1296" t="inlineStr">
        <is>
          <t>清钧JS</t>
        </is>
      </c>
      <c r="D1296" t="n">
        <v>2553</v>
      </c>
      <c r="E1296" t="inlineStr">
        <is>
          <t>源石呢？还不快交出来[doge]</t>
        </is>
      </c>
      <c r="F1296" t="n">
        <v>2</v>
      </c>
      <c r="G1296" t="inlineStr">
        <is>
          <t>0</t>
        </is>
      </c>
      <c r="H1296" t="inlineStr">
        <is>
          <t>2021-06-11 20:04:23</t>
        </is>
      </c>
      <c r="I1296" t="n">
        <v>0</v>
      </c>
      <c r="J1296" t="inlineStr">
        <is>
          <t>未知</t>
        </is>
      </c>
      <c r="K1296" t="inlineStr">
        <is>
          <t>390329348</t>
        </is>
      </c>
      <c r="L1296" t="inlineStr">
        <is>
          <t>男</t>
        </is>
      </c>
      <c r="M1296" t="inlineStr">
        <is>
          <t>你懂憋不出签名的痛苦吗_(´ཀL`」 ∠)</t>
        </is>
      </c>
      <c r="N1296" t="n">
        <v>4</v>
      </c>
      <c r="O1296" t="inlineStr">
        <is>
          <t>年度大会员</t>
        </is>
      </c>
      <c r="P1296" t="inlineStr"/>
      <c r="Q1296" t="inlineStr">
        <is>
          <t>明日方舟</t>
        </is>
      </c>
    </row>
    <row r="1297">
      <c r="A1297" t="inlineStr">
        <is>
          <t>401742377</t>
        </is>
      </c>
      <c r="B1297" t="inlineStr">
        <is>
          <t>4710065709</t>
        </is>
      </c>
      <c r="C1297" t="inlineStr">
        <is>
          <t>宇翼ウツバサ</t>
        </is>
      </c>
      <c r="D1297" t="n">
        <v>-1</v>
      </c>
      <c r="E1297" t="inlineStr">
        <is>
          <t>是好方案，但米哈游为了流水凭良心不会考虑。如果米哈游想为了流水而又为了玩家利益达到平衡，我的建议是每5次获得5星角色下次可自选5星角色。并且机制可继承到下新池子。这个要求也不算高吧？</t>
        </is>
      </c>
      <c r="F1297" t="n">
        <v>0</v>
      </c>
      <c r="G1297" t="inlineStr">
        <is>
          <t>4710065709</t>
        </is>
      </c>
      <c r="H1297" t="inlineStr">
        <is>
          <t>2021-06-11 20:04:23</t>
        </is>
      </c>
      <c r="I1297" t="n">
        <v>0</v>
      </c>
      <c r="J1297" t="inlineStr">
        <is>
          <t>未知</t>
        </is>
      </c>
      <c r="K1297" t="inlineStr">
        <is>
          <t>92602144</t>
        </is>
      </c>
      <c r="L1297" t="inlineStr">
        <is>
          <t>男</t>
        </is>
      </c>
      <c r="M1297" t="inlineStr"/>
      <c r="N1297" t="n">
        <v>5</v>
      </c>
      <c r="O1297" t="inlineStr">
        <is>
          <t>年度大会员</t>
        </is>
      </c>
      <c r="P1297" t="inlineStr">
        <is>
          <t>2021拜年纪活动专属</t>
        </is>
      </c>
      <c r="Q1297" t="inlineStr">
        <is>
          <t>2021拜年纪</t>
        </is>
      </c>
    </row>
    <row r="1298">
      <c r="A1298" t="inlineStr">
        <is>
          <t>401742377</t>
        </is>
      </c>
      <c r="B1298" t="inlineStr">
        <is>
          <t>4710058828</t>
        </is>
      </c>
      <c r="C1298" t="inlineStr">
        <is>
          <t>zpc数码产品评测</t>
        </is>
      </c>
      <c r="D1298" t="n">
        <v>2552</v>
      </c>
      <c r="E1298" t="inlineStr">
        <is>
          <t>美工yyds！[洛天依_耶][洛天依_耶][洛天依_耶]</t>
        </is>
      </c>
      <c r="F1298" t="n">
        <v>0</v>
      </c>
      <c r="G1298" t="inlineStr">
        <is>
          <t>0</t>
        </is>
      </c>
      <c r="H1298" t="inlineStr">
        <is>
          <t>2021-06-11 20:04:03</t>
        </is>
      </c>
      <c r="I1298" t="n">
        <v>0</v>
      </c>
      <c r="J1298" t="inlineStr">
        <is>
          <t>未知</t>
        </is>
      </c>
      <c r="K1298" t="inlineStr">
        <is>
          <t>6650617</t>
        </is>
      </c>
      <c r="L1298" t="inlineStr">
        <is>
          <t>男</t>
        </is>
      </c>
      <c r="M1298" t="inlineStr">
        <is>
          <t>数码区整活UP主 商务合作微：zpckeji</t>
        </is>
      </c>
      <c r="N1298" t="n">
        <v>6</v>
      </c>
      <c r="O1298" t="inlineStr">
        <is>
          <t>年度大会员</t>
        </is>
      </c>
      <c r="P1298" t="inlineStr"/>
      <c r="Q1298" t="inlineStr">
        <is>
          <t>2021拜年纪</t>
        </is>
      </c>
    </row>
    <row r="1299">
      <c r="A1299" t="inlineStr">
        <is>
          <t>401742377</t>
        </is>
      </c>
      <c r="B1299" t="inlineStr">
        <is>
          <t>4710054774</t>
        </is>
      </c>
      <c r="C1299" t="inlineStr">
        <is>
          <t>第六人偶-雏莓</t>
        </is>
      </c>
      <c r="D1299" t="n">
        <v>2551</v>
      </c>
      <c r="E1299" t="inlineStr">
        <is>
          <t>300纠缠缘[doge]</t>
        </is>
      </c>
      <c r="F1299" t="n">
        <v>0</v>
      </c>
      <c r="G1299" t="inlineStr">
        <is>
          <t>0</t>
        </is>
      </c>
      <c r="H1299" t="inlineStr">
        <is>
          <t>2021-06-11 20:03:51</t>
        </is>
      </c>
      <c r="I1299" t="n">
        <v>0</v>
      </c>
      <c r="J1299" t="inlineStr">
        <is>
          <t>未知</t>
        </is>
      </c>
      <c r="K1299" t="inlineStr">
        <is>
          <t>7493039</t>
        </is>
      </c>
      <c r="L1299" t="inlineStr">
        <is>
          <t>女</t>
        </is>
      </c>
      <c r="M1299" t="inlineStr">
        <is>
          <t>人生是痛苦的旅程，但绝不是死与断绝的故事。</t>
        </is>
      </c>
      <c r="N1299" t="n">
        <v>6</v>
      </c>
      <c r="O1299" t="inlineStr">
        <is>
          <t>年度大会员</t>
        </is>
      </c>
      <c r="P1299" t="inlineStr">
        <is>
          <t>明日方舟音律系列</t>
        </is>
      </c>
      <c r="Q1299" t="inlineStr">
        <is>
          <t>明日方舟音律系列</t>
        </is>
      </c>
    </row>
    <row r="1300">
      <c r="A1300" t="inlineStr">
        <is>
          <t>401742377</t>
        </is>
      </c>
      <c r="B1300" t="inlineStr">
        <is>
          <t>4710057665</t>
        </is>
      </c>
      <c r="C1300" t="inlineStr">
        <is>
          <t>吧唧哒诳楓</t>
        </is>
      </c>
      <c r="D1300" t="n">
        <v>-1</v>
      </c>
      <c r="E1300" t="inlineStr">
        <is>
          <t>啊晴，啊晴要来了吗</t>
        </is>
      </c>
      <c r="F1300" t="n">
        <v>0</v>
      </c>
      <c r="G1300" t="inlineStr">
        <is>
          <t>4710057665</t>
        </is>
      </c>
      <c r="H1300" t="inlineStr">
        <is>
          <t>2021-06-11 20:03:29</t>
        </is>
      </c>
      <c r="I1300" t="n">
        <v>0</v>
      </c>
      <c r="J1300" t="inlineStr">
        <is>
          <t>未知</t>
        </is>
      </c>
      <c r="K1300" t="inlineStr">
        <is>
          <t>436345459</t>
        </is>
      </c>
      <c r="L1300" t="inlineStr">
        <is>
          <t>男</t>
        </is>
      </c>
      <c r="M1300" t="inlineStr">
        <is>
          <t>无论哪一代人在面对下一代时，都是满眼的不争气，可是争不争气自己说了才算</t>
        </is>
      </c>
      <c r="N1300" t="n">
        <v>5</v>
      </c>
      <c r="O1300" t="inlineStr">
        <is>
          <t>大会员</t>
        </is>
      </c>
      <c r="P1300" t="inlineStr">
        <is>
          <t>2021拜年纪</t>
        </is>
      </c>
      <c r="Q1300" t="inlineStr">
        <is>
          <t>2021拜年纪</t>
        </is>
      </c>
    </row>
    <row r="1301">
      <c r="A1301" t="inlineStr">
        <is>
          <t>401742377</t>
        </is>
      </c>
      <c r="B1301" t="inlineStr">
        <is>
          <t>4710053994</t>
        </is>
      </c>
      <c r="C1301" t="inlineStr">
        <is>
          <t>月天眀</t>
        </is>
      </c>
      <c r="D1301" t="n">
        <v>-1</v>
      </c>
      <c r="E1301" t="inlineStr">
        <is>
          <t>回覆 @一叶空秋晚 :优菈池歪了个琴[笑哭]</t>
        </is>
      </c>
      <c r="F1301" t="n">
        <v>0</v>
      </c>
      <c r="G1301" t="inlineStr">
        <is>
          <t>4709671500</t>
        </is>
      </c>
      <c r="H1301" t="inlineStr">
        <is>
          <t>2021-06-11 20:03:26</t>
        </is>
      </c>
      <c r="I1301" t="n">
        <v>0</v>
      </c>
      <c r="J1301" t="inlineStr">
        <is>
          <t>未知</t>
        </is>
      </c>
      <c r="K1301" t="inlineStr">
        <is>
          <t>8914545</t>
        </is>
      </c>
      <c r="L1301" t="inlineStr">
        <is>
          <t>男</t>
        </is>
      </c>
      <c r="M1301" t="inlineStr">
        <is>
          <t>这个人太勤快了。(ーー゛)</t>
        </is>
      </c>
      <c r="N1301" t="n">
        <v>5</v>
      </c>
      <c r="O1301" t="inlineStr">
        <is>
          <t>大会员</t>
        </is>
      </c>
      <c r="P1301" t="inlineStr"/>
      <c r="Q1301" t="inlineStr"/>
    </row>
    <row r="1302">
      <c r="A1302" t="inlineStr">
        <is>
          <t>401742377</t>
        </is>
      </c>
      <c r="B1302" t="inlineStr">
        <is>
          <t>4710053647</t>
        </is>
      </c>
      <c r="C1302" t="inlineStr">
        <is>
          <t>二次元老婆不香吗</t>
        </is>
      </c>
      <c r="D1302" t="n">
        <v>2550</v>
      </c>
      <c r="E1302" t="inlineStr">
        <is>
          <t>怀念之前签到七天有十连的活动了，有人记得吗[藏狐]</t>
        </is>
      </c>
      <c r="F1302" t="n">
        <v>3</v>
      </c>
      <c r="G1302" t="inlineStr">
        <is>
          <t>0</t>
        </is>
      </c>
      <c r="H1302" t="inlineStr">
        <is>
          <t>2021-06-11 20:03:15</t>
        </is>
      </c>
      <c r="I1302" t="n">
        <v>1</v>
      </c>
      <c r="J1302" t="inlineStr">
        <is>
          <t>未知</t>
        </is>
      </c>
      <c r="K1302" t="inlineStr">
        <is>
          <t>374628153</t>
        </is>
      </c>
      <c r="L1302" t="inlineStr">
        <is>
          <t>男</t>
        </is>
      </c>
      <c r="M1302" t="inlineStr"/>
      <c r="N1302" t="n">
        <v>5</v>
      </c>
      <c r="O1302" t="inlineStr">
        <is>
          <t>年度大会员</t>
        </is>
      </c>
      <c r="P1302" t="inlineStr">
        <is>
          <t>原神-海浪</t>
        </is>
      </c>
      <c r="Q1302" t="inlineStr">
        <is>
          <t>良辰美景·不问天</t>
        </is>
      </c>
    </row>
    <row r="1303">
      <c r="A1303" t="inlineStr">
        <is>
          <t>401742377</t>
        </is>
      </c>
      <c r="B1303" t="inlineStr">
        <is>
          <t>4710049403</t>
        </is>
      </c>
      <c r="C1303" t="inlineStr">
        <is>
          <t>梦在失落之地</t>
        </is>
      </c>
      <c r="D1303" t="n">
        <v>2549</v>
      </c>
      <c r="E1303" t="inlineStr">
        <is>
          <t>原石  原石  原石  我想要原石啊</t>
        </is>
      </c>
      <c r="F1303" t="n">
        <v>0</v>
      </c>
      <c r="G1303" t="inlineStr">
        <is>
          <t>0</t>
        </is>
      </c>
      <c r="H1303" t="inlineStr">
        <is>
          <t>2021-06-11 20:03:12</t>
        </is>
      </c>
      <c r="I1303" t="n">
        <v>0</v>
      </c>
      <c r="J1303" t="inlineStr">
        <is>
          <t>未知</t>
        </is>
      </c>
      <c r="K1303" t="inlineStr">
        <is>
          <t>175288804</t>
        </is>
      </c>
      <c r="L1303" t="inlineStr">
        <is>
          <t>保密</t>
        </is>
      </c>
      <c r="M1303" t="inlineStr"/>
      <c r="N1303" t="n">
        <v>4</v>
      </c>
      <c r="O1303" t="inlineStr">
        <is>
          <t>年度大会员</t>
        </is>
      </c>
      <c r="P1303" t="inlineStr">
        <is>
          <t>原神-海浪</t>
        </is>
      </c>
      <c r="Q1303" t="inlineStr">
        <is>
          <t>原神</t>
        </is>
      </c>
    </row>
    <row r="1304">
      <c r="A1304" t="inlineStr">
        <is>
          <t>401742377</t>
        </is>
      </c>
      <c r="B1304" t="inlineStr">
        <is>
          <t>4710057088</t>
        </is>
      </c>
      <c r="C1304" t="inlineStr">
        <is>
          <t>秦始皇派蒙恬我</t>
        </is>
      </c>
      <c r="D1304" t="n">
        <v>-1</v>
      </c>
      <c r="E1304" t="inlineStr">
        <is>
          <t>回复 @这里有背包等级四 :宿舍六人中五个没玩过，一个退了坑</t>
        </is>
      </c>
      <c r="F1304" t="n">
        <v>0</v>
      </c>
      <c r="G1304" t="inlineStr">
        <is>
          <t>4709509550</t>
        </is>
      </c>
      <c r="H1304" t="inlineStr">
        <is>
          <t>2021-06-11 20:03:11</t>
        </is>
      </c>
      <c r="I1304" t="n">
        <v>0</v>
      </c>
      <c r="J1304" t="inlineStr">
        <is>
          <t>未知</t>
        </is>
      </c>
      <c r="K1304" t="inlineStr">
        <is>
          <t>181637451</t>
        </is>
      </c>
      <c r="L1304" t="inlineStr">
        <is>
          <t>保密</t>
        </is>
      </c>
      <c r="M1304" t="inlineStr"/>
      <c r="N1304" t="n">
        <v>5</v>
      </c>
      <c r="O1304" t="inlineStr">
        <is>
          <t>年度大会员</t>
        </is>
      </c>
      <c r="P1304" t="inlineStr"/>
      <c r="Q1304" t="inlineStr"/>
    </row>
    <row r="1305">
      <c r="A1305" t="inlineStr">
        <is>
          <t>401742377</t>
        </is>
      </c>
      <c r="B1305" t="inlineStr">
        <is>
          <t>4710049322</t>
        </is>
      </c>
      <c r="C1305" t="inlineStr">
        <is>
          <t>零崎こ</t>
        </is>
      </c>
      <c r="D1305" t="n">
        <v>2548</v>
      </c>
      <c r="E1305" t="inlineStr">
        <is>
          <t>在？常驻五星自选呢？琴呢？给我个买皮肤的资格啊？我不要迪卢克命座，不要再给我歪难人了（七七的命座也不要）[粽子]</t>
        </is>
      </c>
      <c r="F1305" t="n">
        <v>0</v>
      </c>
      <c r="G1305" t="inlineStr">
        <is>
          <t>0</t>
        </is>
      </c>
      <c r="H1305" t="inlineStr">
        <is>
          <t>2021-06-11 20:03:09</t>
        </is>
      </c>
      <c r="I1305" t="n">
        <v>0</v>
      </c>
      <c r="J1305" t="inlineStr">
        <is>
          <t>未知</t>
        </is>
      </c>
      <c r="K1305" t="inlineStr">
        <is>
          <t>1502088</t>
        </is>
      </c>
      <c r="L1305" t="inlineStr">
        <is>
          <t>保密</t>
        </is>
      </c>
      <c r="M1305" t="inlineStr">
        <is>
          <t>零崎一賊@好運招来，Twitter@Moliere_Zhu，Pixiv ID=8128817</t>
        </is>
      </c>
      <c r="N1305" t="n">
        <v>5</v>
      </c>
      <c r="O1305" t="inlineStr">
        <is>
          <t>大会员</t>
        </is>
      </c>
      <c r="P1305" t="inlineStr"/>
      <c r="Q1305" t="inlineStr">
        <is>
          <t>鹿乃</t>
        </is>
      </c>
    </row>
    <row r="1306">
      <c r="A1306" t="inlineStr">
        <is>
          <t>401742377</t>
        </is>
      </c>
      <c r="B1306" t="inlineStr">
        <is>
          <t>4710056664</t>
        </is>
      </c>
      <c r="C1306" t="inlineStr">
        <is>
          <t>-KELTHUZAD-</t>
        </is>
      </c>
      <c r="D1306" t="n">
        <v>-1</v>
      </c>
      <c r="E1306" t="inlineStr">
        <is>
          <t>说实话原神在ky这个领域算是小儿科了</t>
        </is>
      </c>
      <c r="F1306" t="n">
        <v>0</v>
      </c>
      <c r="G1306" t="inlineStr">
        <is>
          <t>4710056664</t>
        </is>
      </c>
      <c r="H1306" t="inlineStr">
        <is>
          <t>2021-06-11 20:02:57</t>
        </is>
      </c>
      <c r="I1306" t="n">
        <v>3</v>
      </c>
      <c r="J1306" t="inlineStr">
        <is>
          <t>未知</t>
        </is>
      </c>
      <c r="K1306" t="inlineStr">
        <is>
          <t>442484189</t>
        </is>
      </c>
      <c r="L1306" t="inlineStr">
        <is>
          <t>保密</t>
        </is>
      </c>
      <c r="M1306" t="inlineStr"/>
      <c r="N1306" t="n">
        <v>4</v>
      </c>
      <c r="O1306" t="inlineStr">
        <is>
          <t>年度大会员</t>
        </is>
      </c>
      <c r="P1306" t="inlineStr">
        <is>
          <t>原神-海浪</t>
        </is>
      </c>
      <c r="Q1306" t="inlineStr"/>
    </row>
    <row r="1307">
      <c r="A1307" t="inlineStr">
        <is>
          <t>401742377</t>
        </is>
      </c>
      <c r="B1307" t="inlineStr">
        <is>
          <t>4710044860</t>
        </is>
      </c>
      <c r="C1307" t="inlineStr">
        <is>
          <t>且听ヘ风吟</t>
        </is>
      </c>
      <c r="D1307" t="n">
        <v>-1</v>
      </c>
      <c r="E1307" t="inlineStr">
        <is>
          <t>其实大部分没必要抽 万叶是辅助高命才能c 神里可能常驻 也就宵宫当个火c 如果你有胡桃基本不用抽</t>
        </is>
      </c>
      <c r="F1307" t="n">
        <v>0</v>
      </c>
      <c r="G1307" t="inlineStr">
        <is>
          <t>4710044860</t>
        </is>
      </c>
      <c r="H1307" t="inlineStr">
        <is>
          <t>2021-06-11 20:02:03</t>
        </is>
      </c>
      <c r="I1307" t="n">
        <v>0</v>
      </c>
      <c r="J1307" t="inlineStr">
        <is>
          <t>未知</t>
        </is>
      </c>
      <c r="K1307" t="inlineStr">
        <is>
          <t>433353923</t>
        </is>
      </c>
      <c r="L1307" t="inlineStr">
        <is>
          <t>男</t>
        </is>
      </c>
      <c r="M1307" t="inlineStr">
        <is>
          <t>awa</t>
        </is>
      </c>
      <c r="N1307" t="n">
        <v>5</v>
      </c>
      <c r="O1307" t="inlineStr">
        <is>
          <t>大会员</t>
        </is>
      </c>
      <c r="P1307" t="inlineStr">
        <is>
          <t>明日方舟-凯尔希</t>
        </is>
      </c>
      <c r="Q1307" t="inlineStr"/>
    </row>
    <row r="1308">
      <c r="A1308" t="inlineStr">
        <is>
          <t>401742377</t>
        </is>
      </c>
      <c r="B1308" t="inlineStr">
        <is>
          <t>4710046531</t>
        </is>
      </c>
      <c r="C1308" t="inlineStr">
        <is>
          <t>凤年啊凤年</t>
        </is>
      </c>
      <c r="D1308" t="n">
        <v>-1</v>
      </c>
      <c r="E1308" t="inlineStr">
        <is>
          <t>说你声怕你不知道，网页端显示的箭头指的是1小时前的1</t>
        </is>
      </c>
      <c r="F1308" t="n">
        <v>0</v>
      </c>
      <c r="G1308" t="inlineStr">
        <is>
          <t>4710046531</t>
        </is>
      </c>
      <c r="H1308" t="inlineStr">
        <is>
          <t>2021-06-11 20:01:44</t>
        </is>
      </c>
      <c r="I1308" t="n">
        <v>0</v>
      </c>
      <c r="J1308" t="inlineStr">
        <is>
          <t>未知</t>
        </is>
      </c>
      <c r="K1308" t="inlineStr">
        <is>
          <t>5717419</t>
        </is>
      </c>
      <c r="L1308" t="inlineStr">
        <is>
          <t>男</t>
        </is>
      </c>
      <c r="M1308" t="inlineStr"/>
      <c r="N1308" t="n">
        <v>5</v>
      </c>
      <c r="O1308" t="inlineStr">
        <is>
          <t>年度大会员</t>
        </is>
      </c>
      <c r="P1308" t="inlineStr"/>
      <c r="Q1308" t="inlineStr"/>
    </row>
    <row r="1309">
      <c r="A1309" t="inlineStr">
        <is>
          <t>401742377</t>
        </is>
      </c>
      <c r="B1309" t="inlineStr">
        <is>
          <t>4710050256</t>
        </is>
      </c>
      <c r="C1309" t="inlineStr">
        <is>
          <t>wanchet</t>
        </is>
      </c>
      <c r="D1309" t="n">
        <v>-1</v>
      </c>
      <c r="E1309" t="inlineStr">
        <is>
          <t>再再再大胆点，代码里抽卡消耗纠缠之缘的值前面加个负号[doge]</t>
        </is>
      </c>
      <c r="F1309" t="n">
        <v>0</v>
      </c>
      <c r="G1309" t="inlineStr">
        <is>
          <t>4710050256</t>
        </is>
      </c>
      <c r="H1309" t="inlineStr">
        <is>
          <t>2021-06-11 20:01:26</t>
        </is>
      </c>
      <c r="I1309" t="n">
        <v>0</v>
      </c>
      <c r="J1309" t="inlineStr">
        <is>
          <t>未知</t>
        </is>
      </c>
      <c r="K1309" t="inlineStr">
        <is>
          <t>65362</t>
        </is>
      </c>
      <c r="L1309" t="inlineStr">
        <is>
          <t>保密</t>
        </is>
      </c>
      <c r="M1309" t="inlineStr">
        <is>
          <t>岂因祸福</t>
        </is>
      </c>
      <c r="N1309" t="n">
        <v>5</v>
      </c>
      <c r="O1309" t="inlineStr">
        <is>
          <t>年度大会员</t>
        </is>
      </c>
      <c r="P1309" t="inlineStr"/>
      <c r="Q1309" t="inlineStr"/>
    </row>
    <row r="1310">
      <c r="A1310" t="inlineStr">
        <is>
          <t>401742377</t>
        </is>
      </c>
      <c r="B1310" t="inlineStr">
        <is>
          <t>4710045636</t>
        </is>
      </c>
      <c r="C1310" t="inlineStr">
        <is>
          <t>名字长就会有人读</t>
        </is>
      </c>
      <c r="D1310" t="n">
        <v>2546</v>
      </c>
      <c r="E1310" t="inlineStr">
        <is>
          <t>不来送一波十连？</t>
        </is>
      </c>
      <c r="F1310" t="n">
        <v>0</v>
      </c>
      <c r="G1310" t="inlineStr">
        <is>
          <t>0</t>
        </is>
      </c>
      <c r="H1310" t="inlineStr">
        <is>
          <t>2021-06-11 20:01:17</t>
        </is>
      </c>
      <c r="I1310" t="n">
        <v>0</v>
      </c>
      <c r="J1310" t="inlineStr">
        <is>
          <t>未知</t>
        </is>
      </c>
      <c r="K1310" t="inlineStr">
        <is>
          <t>294029387</t>
        </is>
      </c>
      <c r="L1310" t="inlineStr">
        <is>
          <t>保密</t>
        </is>
      </c>
      <c r="M1310" t="inlineStr"/>
      <c r="N1310" t="n">
        <v>4</v>
      </c>
      <c r="O1310" t="inlineStr">
        <is>
          <t>大会员</t>
        </is>
      </c>
      <c r="P1310" t="inlineStr"/>
      <c r="Q1310" t="inlineStr"/>
    </row>
    <row r="1311">
      <c r="A1311" t="inlineStr">
        <is>
          <t>401742377</t>
        </is>
      </c>
      <c r="B1311" t="inlineStr">
        <is>
          <t>4710039122</t>
        </is>
      </c>
      <c r="C1311" t="inlineStr">
        <is>
          <t>迪达拉前辈天下第1</t>
        </is>
      </c>
      <c r="D1311" t="n">
        <v>-1</v>
      </c>
      <c r="E1311" t="inlineStr">
        <is>
          <t>一小时前</t>
        </is>
      </c>
      <c r="F1311" t="n">
        <v>0</v>
      </c>
      <c r="G1311" t="inlineStr">
        <is>
          <t>4710039122</t>
        </is>
      </c>
      <c r="H1311" t="inlineStr">
        <is>
          <t>2021-06-11 20:00:50</t>
        </is>
      </c>
      <c r="I1311" t="n">
        <v>0</v>
      </c>
      <c r="J1311" t="inlineStr">
        <is>
          <t>未知</t>
        </is>
      </c>
      <c r="K1311" t="inlineStr">
        <is>
          <t>503779354</t>
        </is>
      </c>
      <c r="L1311" t="inlineStr">
        <is>
          <t>男</t>
        </is>
      </c>
      <c r="M1311" t="inlineStr">
        <is>
          <t>。。。。。。</t>
        </is>
      </c>
      <c r="N1311" t="n">
        <v>4</v>
      </c>
      <c r="O1311" t="inlineStr"/>
      <c r="P1311" t="inlineStr"/>
      <c r="Q1311" t="inlineStr"/>
    </row>
    <row r="1312">
      <c r="A1312" t="inlineStr">
        <is>
          <t>401742377</t>
        </is>
      </c>
      <c r="B1312" t="inlineStr">
        <is>
          <t>4710041871</t>
        </is>
      </c>
      <c r="C1312" t="inlineStr">
        <is>
          <t>夜深了么</t>
        </is>
      </c>
      <c r="D1312" t="n">
        <v>2545</v>
      </c>
      <c r="E1312" t="inlineStr">
        <is>
          <t>快进到2021年 Apple 设计大奖：视觉图像奖项是野鸡奖[doge]</t>
        </is>
      </c>
      <c r="F1312" t="n">
        <v>0</v>
      </c>
      <c r="G1312" t="inlineStr">
        <is>
          <t>0</t>
        </is>
      </c>
      <c r="H1312" t="inlineStr">
        <is>
          <t>2021-06-11 20:00:38</t>
        </is>
      </c>
      <c r="I1312" t="n">
        <v>0</v>
      </c>
      <c r="J1312" t="inlineStr">
        <is>
          <t>未知</t>
        </is>
      </c>
      <c r="K1312" t="inlineStr">
        <is>
          <t>18237810</t>
        </is>
      </c>
      <c r="L1312" t="inlineStr">
        <is>
          <t>保密</t>
        </is>
      </c>
      <c r="M1312" t="inlineStr"/>
      <c r="N1312" t="n">
        <v>6</v>
      </c>
      <c r="O1312" t="inlineStr">
        <is>
          <t>年度大会员</t>
        </is>
      </c>
      <c r="P1312" t="inlineStr">
        <is>
          <t>工作细胞</t>
        </is>
      </c>
      <c r="Q1312" t="inlineStr"/>
    </row>
    <row r="1313">
      <c r="A1313" t="inlineStr">
        <is>
          <t>401742377</t>
        </is>
      </c>
      <c r="B1313" t="inlineStr">
        <is>
          <t>4710034305</t>
        </is>
      </c>
      <c r="C1313" t="inlineStr">
        <is>
          <t>谜花Miriya</t>
        </is>
      </c>
      <c r="D1313" t="n">
        <v>2544</v>
      </c>
      <c r="E1313" t="inlineStr">
        <is>
          <t>3个禽肉，甜甜花我自己去摘[傲娇]</t>
        </is>
      </c>
      <c r="F1313" t="n">
        <v>0</v>
      </c>
      <c r="G1313" t="inlineStr">
        <is>
          <t>0</t>
        </is>
      </c>
      <c r="H1313" t="inlineStr">
        <is>
          <t>2021-06-11 20:00:35</t>
        </is>
      </c>
      <c r="I1313" t="n">
        <v>0</v>
      </c>
      <c r="J1313" t="inlineStr">
        <is>
          <t>未知</t>
        </is>
      </c>
      <c r="K1313" t="inlineStr">
        <is>
          <t>36706506</t>
        </is>
      </c>
      <c r="L1313" t="inlineStr">
        <is>
          <t>保密</t>
        </is>
      </c>
      <c r="M1313" t="inlineStr">
        <is>
          <t>我永远喜欢凑あくあ和花园Serena</t>
        </is>
      </c>
      <c r="N1313" t="n">
        <v>6</v>
      </c>
      <c r="O1313" t="inlineStr">
        <is>
          <t>大会员</t>
        </is>
      </c>
      <c r="P1313" t="inlineStr">
        <is>
          <t>原神</t>
        </is>
      </c>
      <c r="Q1313" t="inlineStr">
        <is>
          <t>良辰美景·不问天</t>
        </is>
      </c>
    </row>
    <row r="1314">
      <c r="A1314" t="inlineStr">
        <is>
          <t>401742377</t>
        </is>
      </c>
      <c r="B1314" t="inlineStr">
        <is>
          <t>4710041210</t>
        </is>
      </c>
      <c r="C1314" t="inlineStr">
        <is>
          <t>若离阁</t>
        </is>
      </c>
      <c r="D1314" t="n">
        <v>2543</v>
      </c>
      <c r="E1314" t="inlineStr">
        <is>
          <t>就没了？[妙啊]</t>
        </is>
      </c>
      <c r="F1314" t="n">
        <v>0</v>
      </c>
      <c r="G1314" t="inlineStr">
        <is>
          <t>0</t>
        </is>
      </c>
      <c r="H1314" t="inlineStr">
        <is>
          <t>2021-06-11 20:00:19</t>
        </is>
      </c>
      <c r="I1314" t="n">
        <v>0</v>
      </c>
      <c r="J1314" t="inlineStr">
        <is>
          <t>未知</t>
        </is>
      </c>
      <c r="K1314" t="inlineStr">
        <is>
          <t>490278360</t>
        </is>
      </c>
      <c r="L1314" t="inlineStr">
        <is>
          <t>保密</t>
        </is>
      </c>
      <c r="M1314" t="inlineStr"/>
      <c r="N1314" t="n">
        <v>4</v>
      </c>
      <c r="O1314" t="inlineStr"/>
      <c r="P1314" t="inlineStr"/>
      <c r="Q1314" t="inlineStr"/>
    </row>
    <row r="1315">
      <c r="A1315" t="inlineStr">
        <is>
          <t>401742377</t>
        </is>
      </c>
      <c r="B1315" t="inlineStr">
        <is>
          <t>4710040959</t>
        </is>
      </c>
      <c r="C1315" t="inlineStr">
        <is>
          <t>南海岸的SimonYork</t>
        </is>
      </c>
      <c r="D1315" t="n">
        <v>-1</v>
      </c>
      <c r="E1315" t="inlineStr">
        <is>
          <t>回复 @yy4122 :對哦……原神是手游來著。我潛意識裡總覺得它是個能用手機模擬器玩的端遊。那沒事了。</t>
        </is>
      </c>
      <c r="F1315" t="n">
        <v>0</v>
      </c>
      <c r="G1315" t="inlineStr">
        <is>
          <t>4709917648</t>
        </is>
      </c>
      <c r="H1315" t="inlineStr">
        <is>
          <t>2021-06-11 20:00:11</t>
        </is>
      </c>
      <c r="I1315" t="n">
        <v>0</v>
      </c>
      <c r="J1315" t="inlineStr">
        <is>
          <t>未知</t>
        </is>
      </c>
      <c r="K1315" t="inlineStr">
        <is>
          <t>1678350327</t>
        </is>
      </c>
      <c r="L1315" t="inlineStr">
        <is>
          <t>男</t>
        </is>
      </c>
      <c r="M1315" t="inlineStr">
        <is>
          <t>美食區，遊戲區up主。
真可惜我晚出生了三千八百年——但也許在我的有生之年，同樣偉大的事物會由覺悟了的人們再次重現？</t>
        </is>
      </c>
      <c r="N1315" t="n">
        <v>4</v>
      </c>
      <c r="O1315" t="inlineStr">
        <is>
          <t>大会员</t>
        </is>
      </c>
      <c r="P1315" t="inlineStr"/>
      <c r="Q1315" t="inlineStr"/>
    </row>
    <row r="1316">
      <c r="A1316" t="inlineStr">
        <is>
          <t>401742377</t>
        </is>
      </c>
      <c r="B1316" t="inlineStr">
        <is>
          <t>4710040174</t>
        </is>
      </c>
      <c r="C1316" t="inlineStr">
        <is>
          <t>YYi丶i</t>
        </is>
      </c>
      <c r="D1316" t="n">
        <v>2542</v>
      </c>
      <c r="E1316" t="inlineStr">
        <is>
          <t>原石</t>
        </is>
      </c>
      <c r="F1316" t="n">
        <v>0</v>
      </c>
      <c r="G1316" t="inlineStr">
        <is>
          <t>0</t>
        </is>
      </c>
      <c r="H1316" t="inlineStr">
        <is>
          <t>2021-06-11 19:59:46</t>
        </is>
      </c>
      <c r="I1316" t="n">
        <v>0</v>
      </c>
      <c r="J1316" t="inlineStr">
        <is>
          <t>未知</t>
        </is>
      </c>
      <c r="K1316" t="inlineStr">
        <is>
          <t>25715711</t>
        </is>
      </c>
      <c r="L1316" t="inlineStr">
        <is>
          <t>男</t>
        </is>
      </c>
      <c r="M1316" t="inlineStr">
        <is>
          <t>。。。。</t>
        </is>
      </c>
      <c r="N1316" t="n">
        <v>6</v>
      </c>
      <c r="O1316" t="inlineStr">
        <is>
          <t>大会员</t>
        </is>
      </c>
      <c r="P1316" t="inlineStr"/>
      <c r="Q1316" t="inlineStr"/>
    </row>
    <row r="1317">
      <c r="A1317" t="inlineStr">
        <is>
          <t>401742377</t>
        </is>
      </c>
      <c r="B1317" t="inlineStr">
        <is>
          <t>4710036825</t>
        </is>
      </c>
      <c r="C1317" t="inlineStr">
        <is>
          <t>仪阳21</t>
        </is>
      </c>
      <c r="D1317" t="n">
        <v>2541</v>
      </c>
      <c r="E1317" t="inlineStr">
        <is>
          <t>黑暗降临[doge]</t>
        </is>
      </c>
      <c r="F1317" t="n">
        <v>0</v>
      </c>
      <c r="G1317" t="inlineStr">
        <is>
          <t>0</t>
        </is>
      </c>
      <c r="H1317" t="inlineStr">
        <is>
          <t>2021-06-11 19:59:32</t>
        </is>
      </c>
      <c r="I1317" t="n">
        <v>0</v>
      </c>
      <c r="J1317" t="inlineStr">
        <is>
          <t>未知</t>
        </is>
      </c>
      <c r="K1317" t="inlineStr">
        <is>
          <t>27680253</t>
        </is>
      </c>
      <c r="L1317" t="inlineStr">
        <is>
          <t>保密</t>
        </is>
      </c>
      <c r="M1317" t="inlineStr">
        <is>
          <t>嚯嚯</t>
        </is>
      </c>
      <c r="N1317" t="n">
        <v>5</v>
      </c>
      <c r="O1317" t="inlineStr">
        <is>
          <t>大会员</t>
        </is>
      </c>
      <c r="P1317" t="inlineStr">
        <is>
          <t>原神-海浪</t>
        </is>
      </c>
      <c r="Q1317" t="inlineStr">
        <is>
          <t>雾山五行</t>
        </is>
      </c>
    </row>
    <row r="1318">
      <c r="A1318" t="inlineStr">
        <is>
          <t>401742377</t>
        </is>
      </c>
      <c r="B1318" t="inlineStr">
        <is>
          <t>4710028898</t>
        </is>
      </c>
      <c r="C1318" t="inlineStr">
        <is>
          <t>苏晓晨呐</t>
        </is>
      </c>
      <c r="D1318" t="n">
        <v>2540</v>
      </c>
      <c r="E1318" t="inlineStr">
        <is>
          <t>原石</t>
        </is>
      </c>
      <c r="F1318" t="n">
        <v>0</v>
      </c>
      <c r="G1318" t="inlineStr">
        <is>
          <t>0</t>
        </is>
      </c>
      <c r="H1318" t="inlineStr">
        <is>
          <t>2021-06-11 19:59:07</t>
        </is>
      </c>
      <c r="I1318" t="n">
        <v>0</v>
      </c>
      <c r="J1318" t="inlineStr">
        <is>
          <t>未知</t>
        </is>
      </c>
      <c r="K1318" t="inlineStr">
        <is>
          <t>280422120</t>
        </is>
      </c>
      <c r="L1318" t="inlineStr">
        <is>
          <t>男</t>
        </is>
      </c>
      <c r="M1318" t="inlineStr">
        <is>
          <t>快乐就完事了！好耶✌????</t>
        </is>
      </c>
      <c r="N1318" t="n">
        <v>5</v>
      </c>
      <c r="O1318" t="inlineStr">
        <is>
          <t>大会员</t>
        </is>
      </c>
      <c r="P1318" t="inlineStr"/>
      <c r="Q1318" t="inlineStr">
        <is>
          <t>星座系列：双子座</t>
        </is>
      </c>
    </row>
    <row r="1319">
      <c r="A1319" t="inlineStr">
        <is>
          <t>401742377</t>
        </is>
      </c>
      <c r="B1319" t="inlineStr">
        <is>
          <t>4710028799</t>
        </is>
      </c>
      <c r="C1319" t="inlineStr">
        <is>
          <t>碳酸氢钠受热分解</t>
        </is>
      </c>
      <c r="D1319" t="n">
        <v>2539</v>
      </c>
      <c r="E1319" t="inlineStr">
        <is>
          <t>十连安排一下[藏狐]</t>
        </is>
      </c>
      <c r="F1319" t="n">
        <v>0</v>
      </c>
      <c r="G1319" t="inlineStr">
        <is>
          <t>0</t>
        </is>
      </c>
      <c r="H1319" t="inlineStr">
        <is>
          <t>2021-06-11 19:59:05</t>
        </is>
      </c>
      <c r="I1319" t="n">
        <v>0</v>
      </c>
      <c r="J1319" t="inlineStr">
        <is>
          <t>未知</t>
        </is>
      </c>
      <c r="K1319" t="inlineStr">
        <is>
          <t>276874921</t>
        </is>
      </c>
      <c r="L1319" t="inlineStr">
        <is>
          <t>保密</t>
        </is>
      </c>
      <c r="M1319" t="inlineStr"/>
      <c r="N1319" t="n">
        <v>5</v>
      </c>
      <c r="O1319" t="inlineStr">
        <is>
          <t>大会员</t>
        </is>
      </c>
      <c r="P1319" t="inlineStr">
        <is>
          <t>异常生物</t>
        </is>
      </c>
      <c r="Q1319" t="inlineStr"/>
    </row>
    <row r="1320">
      <c r="A1320" t="inlineStr">
        <is>
          <t>401742377</t>
        </is>
      </c>
      <c r="B1320" t="inlineStr">
        <is>
          <t>4710028702</t>
        </is>
      </c>
      <c r="C1320" t="inlineStr">
        <is>
          <t>千叶樱华</t>
        </is>
      </c>
      <c r="D1320" t="n">
        <v>-1</v>
      </c>
      <c r="E1320" t="inlineStr">
        <is>
          <t>我今天玩得头晕眼花，拿完芭芭拉皮肤都躺尸去了，又垂死梦中惊坐起合了个树脂，继续躺尸[笑哭]</t>
        </is>
      </c>
      <c r="F1320" t="n">
        <v>0</v>
      </c>
      <c r="G1320" t="inlineStr">
        <is>
          <t>4710028702</t>
        </is>
      </c>
      <c r="H1320" t="inlineStr">
        <is>
          <t>2021-06-11 19:59:02</t>
        </is>
      </c>
      <c r="I1320" t="n">
        <v>3</v>
      </c>
      <c r="J1320" t="inlineStr">
        <is>
          <t>未知</t>
        </is>
      </c>
      <c r="K1320" t="inlineStr">
        <is>
          <t>9165537</t>
        </is>
      </c>
      <c r="L1320" t="inlineStr">
        <is>
          <t>保密</t>
        </is>
      </c>
      <c r="M1320" t="inlineStr"/>
      <c r="N1320" t="n">
        <v>6</v>
      </c>
      <c r="O1320" t="inlineStr">
        <is>
          <t>年度大会员</t>
        </is>
      </c>
      <c r="P1320" t="inlineStr">
        <is>
          <t>斯莱特林</t>
        </is>
      </c>
      <c r="Q1320" t="inlineStr"/>
    </row>
    <row r="1321">
      <c r="A1321" t="inlineStr">
        <is>
          <t>401742377</t>
        </is>
      </c>
      <c r="B1321" t="inlineStr">
        <is>
          <t>4710030992</t>
        </is>
      </c>
      <c r="C1321" t="inlineStr">
        <is>
          <t>南海岸的SimonYork</t>
        </is>
      </c>
      <c r="D1321" t="n">
        <v>-1</v>
      </c>
      <c r="E1321" t="inlineStr">
        <is>
          <t>回复 @Bv0000000001 :是都有，但我總覺得……不那麼值得誇獎。至少不如雪山之類的。算是我在尬黑吧。別生氣。</t>
        </is>
      </c>
      <c r="F1321" t="n">
        <v>0</v>
      </c>
      <c r="G1321" t="inlineStr">
        <is>
          <t>4709940195</t>
        </is>
      </c>
      <c r="H1321" t="inlineStr">
        <is>
          <t>2021-06-11 19:58:51</t>
        </is>
      </c>
      <c r="I1321" t="n">
        <v>0</v>
      </c>
      <c r="J1321" t="inlineStr">
        <is>
          <t>未知</t>
        </is>
      </c>
      <c r="K1321" t="inlineStr">
        <is>
          <t>1678350327</t>
        </is>
      </c>
      <c r="L1321" t="inlineStr">
        <is>
          <t>男</t>
        </is>
      </c>
      <c r="M1321" t="inlineStr">
        <is>
          <t>美食區，遊戲區up主。
真可惜我晚出生了三千八百年——但也許在我的有生之年，同樣偉大的事物會由覺悟了的人們再次重現？</t>
        </is>
      </c>
      <c r="N1321" t="n">
        <v>4</v>
      </c>
      <c r="O1321" t="inlineStr">
        <is>
          <t>大会员</t>
        </is>
      </c>
      <c r="P1321" t="inlineStr"/>
      <c r="Q1321" t="inlineStr"/>
    </row>
    <row r="1322">
      <c r="A1322" t="inlineStr">
        <is>
          <t>401742377</t>
        </is>
      </c>
      <c r="B1322" t="inlineStr">
        <is>
          <t>4710019173</t>
        </is>
      </c>
      <c r="C1322" t="inlineStr">
        <is>
          <t>需要跟你说晚安吗</t>
        </is>
      </c>
      <c r="D1322" t="n">
        <v>-1</v>
      </c>
      <c r="E1322" t="inlineStr">
        <is>
          <t>回复 @HuSco :高，实在是高</t>
        </is>
      </c>
      <c r="F1322" t="n">
        <v>0</v>
      </c>
      <c r="G1322" t="inlineStr">
        <is>
          <t>4709734151</t>
        </is>
      </c>
      <c r="H1322" t="inlineStr">
        <is>
          <t>2021-06-11 19:58:03</t>
        </is>
      </c>
      <c r="I1322" t="n">
        <v>7</v>
      </c>
      <c r="J1322" t="inlineStr">
        <is>
          <t>未知</t>
        </is>
      </c>
      <c r="K1322" t="inlineStr">
        <is>
          <t>62090241</t>
        </is>
      </c>
      <c r="L1322" t="inlineStr">
        <is>
          <t>保密</t>
        </is>
      </c>
      <c r="M1322" t="inlineStr"/>
      <c r="N1322" t="n">
        <v>5</v>
      </c>
      <c r="O1322" t="inlineStr"/>
      <c r="P1322" t="inlineStr"/>
      <c r="Q1322" t="inlineStr"/>
    </row>
    <row r="1323">
      <c r="A1323" t="inlineStr">
        <is>
          <t>401742377</t>
        </is>
      </c>
      <c r="B1323" t="inlineStr">
        <is>
          <t>4710025404</t>
        </is>
      </c>
      <c r="C1323" t="inlineStr">
        <is>
          <t>宇翼ウツバサ</t>
        </is>
      </c>
      <c r="D1323" t="n">
        <v>2538</v>
      </c>
      <c r="E1323" t="inlineStr">
        <is>
          <t>就不发点福利吗？鸡腿加甜甜花，别不知好歹！</t>
        </is>
      </c>
      <c r="F1323" t="n">
        <v>0</v>
      </c>
      <c r="G1323" t="inlineStr">
        <is>
          <t>0</t>
        </is>
      </c>
      <c r="H1323" t="inlineStr">
        <is>
          <t>2021-06-11 19:57:23</t>
        </is>
      </c>
      <c r="I1323" t="n">
        <v>0</v>
      </c>
      <c r="J1323" t="inlineStr">
        <is>
          <t>未知</t>
        </is>
      </c>
      <c r="K1323" t="inlineStr">
        <is>
          <t>92602144</t>
        </is>
      </c>
      <c r="L1323" t="inlineStr">
        <is>
          <t>男</t>
        </is>
      </c>
      <c r="M1323" t="inlineStr"/>
      <c r="N1323" t="n">
        <v>5</v>
      </c>
      <c r="O1323" t="inlineStr">
        <is>
          <t>年度大会员</t>
        </is>
      </c>
      <c r="P1323" t="inlineStr">
        <is>
          <t>2021拜年纪活动专属</t>
        </is>
      </c>
      <c r="Q1323" t="inlineStr">
        <is>
          <t>2021拜年纪</t>
        </is>
      </c>
    </row>
    <row r="1324">
      <c r="A1324" t="inlineStr">
        <is>
          <t>401742377</t>
        </is>
      </c>
      <c r="B1324" t="inlineStr">
        <is>
          <t>4710017960</t>
        </is>
      </c>
      <c r="C1324" t="inlineStr">
        <is>
          <t>魈_official</t>
        </is>
      </c>
      <c r="D1324" t="n">
        <v>-1</v>
      </c>
      <c r="E1324" t="inlineStr">
        <is>
          <t>回复 @我以为B站是一方净土 :好家伙，反转在这[doge]但是刀已经收不回去了，厚葬吧。</t>
        </is>
      </c>
      <c r="F1324" t="n">
        <v>0</v>
      </c>
      <c r="G1324" t="inlineStr">
        <is>
          <t>4709481292</t>
        </is>
      </c>
      <c r="H1324" t="inlineStr">
        <is>
          <t>2021-06-11 19:57:22</t>
        </is>
      </c>
      <c r="I1324" t="n">
        <v>2</v>
      </c>
      <c r="J1324" t="inlineStr">
        <is>
          <t>未知</t>
        </is>
      </c>
      <c r="K1324" t="inlineStr">
        <is>
          <t>510793021</t>
        </is>
      </c>
      <c r="L1324" t="inlineStr">
        <is>
          <t>保密</t>
        </is>
      </c>
      <c r="M1324" t="inlineStr"/>
      <c r="N1324" t="n">
        <v>4</v>
      </c>
      <c r="O1324" t="inlineStr">
        <is>
          <t>大会员</t>
        </is>
      </c>
      <c r="P1324" t="inlineStr"/>
      <c r="Q1324" t="inlineStr"/>
    </row>
    <row r="1325">
      <c r="A1325" t="inlineStr">
        <is>
          <t>401742377</t>
        </is>
      </c>
      <c r="B1325" t="inlineStr">
        <is>
          <t>4710014821</t>
        </is>
      </c>
      <c r="C1325" t="inlineStr">
        <is>
          <t>300原石</t>
        </is>
      </c>
      <c r="D1325" t="n">
        <v>-1</v>
      </c>
      <c r="E1325" t="inlineStr">
        <is>
          <t>[原神_暗中观察]</t>
        </is>
      </c>
      <c r="F1325" t="n">
        <v>0</v>
      </c>
      <c r="G1325" t="inlineStr">
        <is>
          <t>4710014821</t>
        </is>
      </c>
      <c r="H1325" t="inlineStr">
        <is>
          <t>2021-06-11 19:57:04</t>
        </is>
      </c>
      <c r="I1325" t="n">
        <v>0</v>
      </c>
      <c r="J1325" t="inlineStr">
        <is>
          <t>未知</t>
        </is>
      </c>
      <c r="K1325" t="inlineStr">
        <is>
          <t>433244768</t>
        </is>
      </c>
      <c r="L1325" t="inlineStr">
        <is>
          <t>男</t>
        </is>
      </c>
      <c r="M1325" t="inlineStr">
        <is>
          <t>网络争吵屁用没有，举报封号才是硬道理</t>
        </is>
      </c>
      <c r="N1325" t="n">
        <v>5</v>
      </c>
      <c r="O1325" t="inlineStr">
        <is>
          <t>大会员</t>
        </is>
      </c>
      <c r="P1325" t="inlineStr">
        <is>
          <t>崩坏3·天穹流星</t>
        </is>
      </c>
      <c r="Q1325" t="inlineStr">
        <is>
          <t>原神</t>
        </is>
      </c>
    </row>
    <row r="1326">
      <c r="A1326" t="inlineStr">
        <is>
          <t>401742377</t>
        </is>
      </c>
      <c r="B1326" t="inlineStr">
        <is>
          <t>4710016923</t>
        </is>
      </c>
      <c r="C1326" t="inlineStr">
        <is>
          <t>300原石</t>
        </is>
      </c>
      <c r="D1326" t="n">
        <v>2537</v>
      </c>
      <c r="E1326" t="inlineStr">
        <is>
          <t>发个300原石吧，我都很久没出场了[原神_救救我]</t>
        </is>
      </c>
      <c r="F1326" t="n">
        <v>0</v>
      </c>
      <c r="G1326" t="inlineStr">
        <is>
          <t>0</t>
        </is>
      </c>
      <c r="H1326" t="inlineStr">
        <is>
          <t>2021-06-11 19:56:46</t>
        </is>
      </c>
      <c r="I1326" t="n">
        <v>0</v>
      </c>
      <c r="J1326" t="inlineStr">
        <is>
          <t>未知</t>
        </is>
      </c>
      <c r="K1326" t="inlineStr">
        <is>
          <t>433244768</t>
        </is>
      </c>
      <c r="L1326" t="inlineStr">
        <is>
          <t>男</t>
        </is>
      </c>
      <c r="M1326" t="inlineStr">
        <is>
          <t>网络争吵屁用没有，举报封号才是硬道理</t>
        </is>
      </c>
      <c r="N1326" t="n">
        <v>5</v>
      </c>
      <c r="O1326" t="inlineStr">
        <is>
          <t>大会员</t>
        </is>
      </c>
      <c r="P1326" t="inlineStr">
        <is>
          <t>崩坏3·天穹流星</t>
        </is>
      </c>
      <c r="Q1326" t="inlineStr">
        <is>
          <t>原神</t>
        </is>
      </c>
    </row>
    <row r="1327">
      <c r="A1327" t="inlineStr">
        <is>
          <t>401742377</t>
        </is>
      </c>
      <c r="B1327" t="inlineStr">
        <is>
          <t>4710013761</t>
        </is>
      </c>
      <c r="C1327" t="inlineStr">
        <is>
          <t>道德淪喪</t>
        </is>
      </c>
      <c r="D1327" t="n">
        <v>2536</v>
      </c>
      <c r="E1327" t="inlineStr">
        <is>
          <t>原石！少于300开冲</t>
        </is>
      </c>
      <c r="F1327" t="n">
        <v>0</v>
      </c>
      <c r="G1327" t="inlineStr">
        <is>
          <t>0</t>
        </is>
      </c>
      <c r="H1327" t="inlineStr">
        <is>
          <t>2021-06-11 19:56:30</t>
        </is>
      </c>
      <c r="I1327" t="n">
        <v>0</v>
      </c>
      <c r="J1327" t="inlineStr">
        <is>
          <t>未知</t>
        </is>
      </c>
      <c r="K1327" t="inlineStr">
        <is>
          <t>272402781</t>
        </is>
      </c>
      <c r="L1327" t="inlineStr">
        <is>
          <t>男</t>
        </is>
      </c>
      <c r="M1327" t="inlineStr"/>
      <c r="N1327" t="n">
        <v>5</v>
      </c>
      <c r="O1327" t="inlineStr">
        <is>
          <t>大会员</t>
        </is>
      </c>
      <c r="P1327" t="inlineStr"/>
      <c r="Q1327" t="inlineStr"/>
    </row>
    <row r="1328">
      <c r="A1328" t="inlineStr">
        <is>
          <t>401742377</t>
        </is>
      </c>
      <c r="B1328" t="inlineStr">
        <is>
          <t>4710021454</t>
        </is>
      </c>
      <c r="C1328" t="inlineStr">
        <is>
          <t>今天好好学习了咩QAQ</t>
        </is>
      </c>
      <c r="D1328" t="n">
        <v>2535</v>
      </c>
      <c r="E1328" t="inlineStr">
        <is>
          <t>找宝箱真好玩</t>
        </is>
      </c>
      <c r="F1328" t="n">
        <v>0</v>
      </c>
      <c r="G1328" t="inlineStr">
        <is>
          <t>0</t>
        </is>
      </c>
      <c r="H1328" t="inlineStr">
        <is>
          <t>2021-06-11 19:56:29</t>
        </is>
      </c>
      <c r="I1328" t="n">
        <v>0</v>
      </c>
      <c r="J1328" t="inlineStr">
        <is>
          <t>未知</t>
        </is>
      </c>
      <c r="K1328" t="inlineStr">
        <is>
          <t>514386574</t>
        </is>
      </c>
      <c r="L1328" t="inlineStr">
        <is>
          <t>女</t>
        </is>
      </c>
      <c r="M1328" t="inlineStr">
        <is>
          <t>dadadadada</t>
        </is>
      </c>
      <c r="N1328" t="n">
        <v>4</v>
      </c>
      <c r="O1328" t="inlineStr">
        <is>
          <t>大会员</t>
        </is>
      </c>
      <c r="P1328" t="inlineStr">
        <is>
          <t>原神-海浪</t>
        </is>
      </c>
      <c r="Q1328" t="inlineStr"/>
    </row>
    <row r="1329">
      <c r="A1329" t="inlineStr">
        <is>
          <t>401742377</t>
        </is>
      </c>
      <c r="B1329" t="inlineStr">
        <is>
          <t>4710021420</t>
        </is>
      </c>
      <c r="C1329" t="inlineStr">
        <is>
          <t>余大愚大士</t>
        </is>
      </c>
      <c r="D1329" t="n">
        <v>2534</v>
      </c>
      <c r="E1329" t="inlineStr">
        <is>
          <t>我是原神玩家 你们可以骂我了</t>
        </is>
      </c>
      <c r="F1329" t="n">
        <v>0</v>
      </c>
      <c r="G1329" t="inlineStr">
        <is>
          <t>0</t>
        </is>
      </c>
      <c r="H1329" t="inlineStr">
        <is>
          <t>2021-06-11 19:56:28</t>
        </is>
      </c>
      <c r="I1329" t="n">
        <v>1</v>
      </c>
      <c r="J1329" t="inlineStr">
        <is>
          <t>未知</t>
        </is>
      </c>
      <c r="K1329" t="inlineStr">
        <is>
          <t>1778604656</t>
        </is>
      </c>
      <c r="L1329" t="inlineStr">
        <is>
          <t>保密</t>
        </is>
      </c>
      <c r="M1329" t="inlineStr"/>
      <c r="N1329" t="n">
        <v>3</v>
      </c>
      <c r="O1329" t="inlineStr"/>
      <c r="P1329" t="inlineStr"/>
      <c r="Q1329" t="inlineStr"/>
    </row>
    <row r="1330">
      <c r="A1330" t="inlineStr">
        <is>
          <t>401742377</t>
        </is>
      </c>
      <c r="B1330" t="inlineStr">
        <is>
          <t>4710013541</t>
        </is>
      </c>
      <c r="C1330" t="inlineStr">
        <is>
          <t>-墨染霜華-</t>
        </is>
      </c>
      <c r="D1330" t="n">
        <v>2533</v>
      </c>
      <c r="E1330" t="inlineStr">
        <is>
          <t>原宝再来个可莉的大冒险吧求求了[大哭][大哭]</t>
        </is>
      </c>
      <c r="F1330" t="n">
        <v>0</v>
      </c>
      <c r="G1330" t="inlineStr">
        <is>
          <t>0</t>
        </is>
      </c>
      <c r="H1330" t="inlineStr">
        <is>
          <t>2021-06-11 19:56:23</t>
        </is>
      </c>
      <c r="I1330" t="n">
        <v>0</v>
      </c>
      <c r="J1330" t="inlineStr">
        <is>
          <t>未知</t>
        </is>
      </c>
      <c r="K1330" t="inlineStr">
        <is>
          <t>107351388</t>
        </is>
      </c>
      <c r="L1330" t="inlineStr">
        <is>
          <t>保密</t>
        </is>
      </c>
      <c r="M1330" t="inlineStr">
        <is>
          <t>动态区的up主
转行了，涩图转发机
问就是扩展业务</t>
        </is>
      </c>
      <c r="N1330" t="n">
        <v>5</v>
      </c>
      <c r="O1330" t="inlineStr">
        <is>
          <t>大会员</t>
        </is>
      </c>
      <c r="P1330" t="inlineStr"/>
      <c r="Q1330" t="inlineStr"/>
    </row>
    <row r="1331">
      <c r="A1331" t="inlineStr">
        <is>
          <t>401742377</t>
        </is>
      </c>
      <c r="B1331" t="inlineStr">
        <is>
          <t>4710013276</t>
        </is>
      </c>
      <c r="C1331" t="inlineStr">
        <is>
          <t>灰与青色</t>
        </is>
      </c>
      <c r="D1331" t="n">
        <v>2532</v>
      </c>
      <c r="E1331" t="inlineStr">
        <is>
          <t>第一次因为一款游戏感到骄傲，原宝你做的好呀！</t>
        </is>
      </c>
      <c r="F1331" t="n">
        <v>0</v>
      </c>
      <c r="G1331" t="inlineStr">
        <is>
          <t>0</t>
        </is>
      </c>
      <c r="H1331" t="inlineStr">
        <is>
          <t>2021-06-11 19:56:16</t>
        </is>
      </c>
      <c r="I1331" t="n">
        <v>0</v>
      </c>
      <c r="J1331" t="inlineStr">
        <is>
          <t>未知</t>
        </is>
      </c>
      <c r="K1331" t="inlineStr">
        <is>
          <t>64000296</t>
        </is>
      </c>
      <c r="L1331" t="inlineStr">
        <is>
          <t>男</t>
        </is>
      </c>
      <c r="M1331" t="inlineStr">
        <is>
          <t>我们所度过的每个平凡的日常，就是连续发生的奇迹。</t>
        </is>
      </c>
      <c r="N1331" t="n">
        <v>5</v>
      </c>
      <c r="O1331" t="inlineStr">
        <is>
          <t>大会员</t>
        </is>
      </c>
      <c r="P1331" t="inlineStr"/>
      <c r="Q1331" t="inlineStr"/>
    </row>
    <row r="1332">
      <c r="A1332" t="inlineStr">
        <is>
          <t>401742377</t>
        </is>
      </c>
      <c r="B1332" t="inlineStr">
        <is>
          <t>4710015472</t>
        </is>
      </c>
      <c r="C1332" t="inlineStr">
        <is>
          <t>风旋落叶</t>
        </is>
      </c>
      <c r="D1332" t="n">
        <v>-1</v>
      </c>
      <c r="E1332" t="inlineStr">
        <is>
          <t>可以要狼末吗[doge][doge][doge]</t>
        </is>
      </c>
      <c r="F1332" t="n">
        <v>0</v>
      </c>
      <c r="G1332" t="inlineStr">
        <is>
          <t>4710015472</t>
        </is>
      </c>
      <c r="H1332" t="inlineStr">
        <is>
          <t>2021-06-11 19:55:57</t>
        </is>
      </c>
      <c r="I1332" t="n">
        <v>0</v>
      </c>
      <c r="J1332" t="inlineStr">
        <is>
          <t>未知</t>
        </is>
      </c>
      <c r="K1332" t="inlineStr">
        <is>
          <t>147717041</t>
        </is>
      </c>
      <c r="L1332" t="inlineStr">
        <is>
          <t>男</t>
        </is>
      </c>
      <c r="M1332" t="inlineStr">
        <is>
          <t>茕茕孑立，形影相吊</t>
        </is>
      </c>
      <c r="N1332" t="n">
        <v>5</v>
      </c>
      <c r="O1332" t="inlineStr">
        <is>
          <t>年度大会员</t>
        </is>
      </c>
      <c r="P1332" t="inlineStr"/>
      <c r="Q1332" t="inlineStr"/>
    </row>
    <row r="1333">
      <c r="A1333" t="inlineStr">
        <is>
          <t>401742377</t>
        </is>
      </c>
      <c r="B1333" t="inlineStr">
        <is>
          <t>4710015302</t>
        </is>
      </c>
      <c r="C1333" t="inlineStr">
        <is>
          <t>牡丹复读机</t>
        </is>
      </c>
      <c r="D1333" t="n">
        <v>2531</v>
      </c>
      <c r="E1333" t="inlineStr">
        <is>
          <t>这不给个10连?[doge]</t>
        </is>
      </c>
      <c r="F1333" t="n">
        <v>0</v>
      </c>
      <c r="G1333" t="inlineStr">
        <is>
          <t>0</t>
        </is>
      </c>
      <c r="H1333" t="inlineStr">
        <is>
          <t>2021-06-11 19:55:51</t>
        </is>
      </c>
      <c r="I1333" t="n">
        <v>0</v>
      </c>
      <c r="J1333" t="inlineStr">
        <is>
          <t>未知</t>
        </is>
      </c>
      <c r="K1333" t="inlineStr">
        <is>
          <t>1610850</t>
        </is>
      </c>
      <c r="L1333" t="inlineStr">
        <is>
          <t>男</t>
        </is>
      </c>
      <c r="M1333" t="inlineStr"/>
      <c r="N1333" t="n">
        <v>5</v>
      </c>
      <c r="O1333" t="inlineStr">
        <is>
          <t>大会员</t>
        </is>
      </c>
      <c r="P1333" t="inlineStr"/>
      <c r="Q1333" t="inlineStr"/>
    </row>
    <row r="1334">
      <c r="A1334" t="inlineStr">
        <is>
          <t>401742377</t>
        </is>
      </c>
      <c r="B1334" t="inlineStr">
        <is>
          <t>4710004912</t>
        </is>
      </c>
      <c r="C1334" t="inlineStr">
        <is>
          <t>今天起风了吗</t>
        </is>
      </c>
      <c r="D1334" t="n">
        <v>2530</v>
      </c>
      <c r="E1334" t="inlineStr">
        <is>
          <t>原石原石[OK]</t>
        </is>
      </c>
      <c r="F1334" t="n">
        <v>0</v>
      </c>
      <c r="G1334" t="inlineStr">
        <is>
          <t>0</t>
        </is>
      </c>
      <c r="H1334" t="inlineStr">
        <is>
          <t>2021-06-11 19:55:39</t>
        </is>
      </c>
      <c r="I1334" t="n">
        <v>0</v>
      </c>
      <c r="J1334" t="inlineStr">
        <is>
          <t>未知</t>
        </is>
      </c>
      <c r="K1334" t="inlineStr">
        <is>
          <t>253759681</t>
        </is>
      </c>
      <c r="L1334" t="inlineStr">
        <is>
          <t>保密</t>
        </is>
      </c>
      <c r="M1334" t="inlineStr">
        <is>
          <t>今天他娘的也是元气满满的一天。</t>
        </is>
      </c>
      <c r="N1334" t="n">
        <v>5</v>
      </c>
      <c r="O1334" t="inlineStr"/>
      <c r="P1334" t="inlineStr"/>
      <c r="Q1334" t="inlineStr"/>
    </row>
    <row r="1335">
      <c r="A1335" t="inlineStr">
        <is>
          <t>401742377</t>
        </is>
      </c>
      <c r="B1335" t="inlineStr">
        <is>
          <t>4710004675</t>
        </is>
      </c>
      <c r="C1335" t="inlineStr">
        <is>
          <t>友人leo</t>
        </is>
      </c>
      <c r="D1335" t="n">
        <v>2529</v>
      </c>
      <c r="E1335" t="inlineStr">
        <is>
          <t>作为开服玩家，理性客观的说，常驻5星自选算很合理的答案了</t>
        </is>
      </c>
      <c r="F1335" t="n">
        <v>0</v>
      </c>
      <c r="G1335" t="inlineStr">
        <is>
          <t>0</t>
        </is>
      </c>
      <c r="H1335" t="inlineStr">
        <is>
          <t>2021-06-11 19:55:31</t>
        </is>
      </c>
      <c r="I1335" t="n">
        <v>4</v>
      </c>
      <c r="J1335" t="inlineStr">
        <is>
          <t>未知</t>
        </is>
      </c>
      <c r="K1335" t="inlineStr">
        <is>
          <t>13997854</t>
        </is>
      </c>
      <c r="L1335" t="inlineStr">
        <is>
          <t>保密</t>
        </is>
      </c>
      <c r="M1335" t="inlineStr"/>
      <c r="N1335" t="n">
        <v>5</v>
      </c>
      <c r="O1335" t="inlineStr">
        <is>
          <t>年度大会员</t>
        </is>
      </c>
      <c r="P1335" t="inlineStr">
        <is>
          <t>至尊戒</t>
        </is>
      </c>
      <c r="Q1335" t="inlineStr"/>
    </row>
    <row r="1336">
      <c r="A1336" t="inlineStr">
        <is>
          <t>401742377</t>
        </is>
      </c>
      <c r="B1336" t="inlineStr">
        <is>
          <t>4710009075</t>
        </is>
      </c>
      <c r="C1336" t="inlineStr">
        <is>
          <t>小律的牛马</t>
        </is>
      </c>
      <c r="D1336" t="n">
        <v>2528</v>
      </c>
      <c r="E1336" t="inlineStr">
        <is>
          <t>召唤地震和投掷闪电是什么操作</t>
        </is>
      </c>
      <c r="F1336" t="n">
        <v>0</v>
      </c>
      <c r="G1336" t="inlineStr">
        <is>
          <t>0</t>
        </is>
      </c>
      <c r="H1336" t="inlineStr">
        <is>
          <t>2021-06-11 19:55:17</t>
        </is>
      </c>
      <c r="I1336" t="n">
        <v>0</v>
      </c>
      <c r="J1336" t="inlineStr">
        <is>
          <t>未知</t>
        </is>
      </c>
      <c r="K1336" t="inlineStr">
        <is>
          <t>87859698</t>
        </is>
      </c>
      <c r="L1336" t="inlineStr">
        <is>
          <t>男</t>
        </is>
      </c>
      <c r="M1336" t="inlineStr">
        <is>
          <t>快乐的憨色单推人～</t>
        </is>
      </c>
      <c r="N1336" t="n">
        <v>5</v>
      </c>
      <c r="O1336" t="inlineStr">
        <is>
          <t>年度大会员</t>
        </is>
      </c>
      <c r="P1336" t="inlineStr">
        <is>
          <t>hanser</t>
        </is>
      </c>
      <c r="Q1336" t="inlineStr">
        <is>
          <t>YUKIri</t>
        </is>
      </c>
    </row>
    <row r="1337">
      <c r="A1337" t="inlineStr">
        <is>
          <t>401742377</t>
        </is>
      </c>
      <c r="B1337" t="inlineStr">
        <is>
          <t>4710008369</t>
        </is>
      </c>
      <c r="C1337" t="inlineStr">
        <is>
          <t>御祓い</t>
        </is>
      </c>
      <c r="D1337" t="n">
        <v>-1</v>
      </c>
      <c r="E1337" t="inlineStr">
        <is>
          <t>黑！[doge]</t>
        </is>
      </c>
      <c r="F1337" t="n">
        <v>0</v>
      </c>
      <c r="G1337" t="inlineStr">
        <is>
          <t>4710008369</t>
        </is>
      </c>
      <c r="H1337" t="inlineStr">
        <is>
          <t>2021-06-11 19:54:54</t>
        </is>
      </c>
      <c r="I1337" t="n">
        <v>0</v>
      </c>
      <c r="J1337" t="inlineStr">
        <is>
          <t>未知</t>
        </is>
      </c>
      <c r="K1337" t="inlineStr">
        <is>
          <t>12564556</t>
        </is>
      </c>
      <c r="L1337" t="inlineStr">
        <is>
          <t>保密</t>
        </is>
      </c>
      <c r="M1337" t="inlineStr">
        <is>
          <t>放弃幻想，准备斗争</t>
        </is>
      </c>
      <c r="N1337" t="n">
        <v>5</v>
      </c>
      <c r="O1337" t="inlineStr">
        <is>
          <t>年度大会员</t>
        </is>
      </c>
      <c r="P1337" t="inlineStr"/>
      <c r="Q1337" t="inlineStr"/>
    </row>
    <row r="1338">
      <c r="A1338" t="inlineStr">
        <is>
          <t>401742377</t>
        </is>
      </c>
      <c r="B1338" t="inlineStr">
        <is>
          <t>4710010088</t>
        </is>
      </c>
      <c r="C1338" t="inlineStr">
        <is>
          <t>下一葉</t>
        </is>
      </c>
      <c r="D1338" t="n">
        <v>2527</v>
      </c>
      <c r="E1338" t="inlineStr">
        <is>
          <t>这不发10个晶蝶吗</t>
        </is>
      </c>
      <c r="F1338" t="n">
        <v>0</v>
      </c>
      <c r="G1338" t="inlineStr">
        <is>
          <t>0</t>
        </is>
      </c>
      <c r="H1338" t="inlineStr">
        <is>
          <t>2021-06-11 19:54:39</t>
        </is>
      </c>
      <c r="I1338" t="n">
        <v>0</v>
      </c>
      <c r="J1338" t="inlineStr">
        <is>
          <t>未知</t>
        </is>
      </c>
      <c r="K1338" t="inlineStr">
        <is>
          <t>11998627</t>
        </is>
      </c>
      <c r="L1338" t="inlineStr">
        <is>
          <t>保密</t>
        </is>
      </c>
      <c r="M1338" t="inlineStr">
        <is>
          <t>努力而缓慢的成为一名明日方舟UP～加油</t>
        </is>
      </c>
      <c r="N1338" t="n">
        <v>5</v>
      </c>
      <c r="O1338" t="inlineStr">
        <is>
          <t>年度大会员</t>
        </is>
      </c>
      <c r="P1338" t="inlineStr"/>
      <c r="Q1338" t="inlineStr"/>
    </row>
    <row r="1339">
      <c r="A1339" t="inlineStr">
        <is>
          <t>401742377</t>
        </is>
      </c>
      <c r="B1339" t="inlineStr">
        <is>
          <t>4710002158</t>
        </is>
      </c>
      <c r="C1339" t="inlineStr">
        <is>
          <t>阿煕哈哈</t>
        </is>
      </c>
      <c r="D1339" t="n">
        <v>2526</v>
      </c>
      <c r="E1339" t="inlineStr">
        <is>
          <t>一次免费大保底（不论小保底大保底下次保底一定是大保底）不过分吧</t>
        </is>
      </c>
      <c r="F1339" t="n">
        <v>0</v>
      </c>
      <c r="G1339" t="inlineStr">
        <is>
          <t>0</t>
        </is>
      </c>
      <c r="H1339" t="inlineStr">
        <is>
          <t>2021-06-11 19:54:06</t>
        </is>
      </c>
      <c r="I1339" t="n">
        <v>0</v>
      </c>
      <c r="J1339" t="inlineStr">
        <is>
          <t>未知</t>
        </is>
      </c>
      <c r="K1339" t="inlineStr">
        <is>
          <t>85478894</t>
        </is>
      </c>
      <c r="L1339" t="inlineStr">
        <is>
          <t>男</t>
        </is>
      </c>
      <c r="M1339" t="inlineStr"/>
      <c r="N1339" t="n">
        <v>5</v>
      </c>
      <c r="O1339" t="inlineStr">
        <is>
          <t>大会员</t>
        </is>
      </c>
      <c r="P1339" t="inlineStr"/>
      <c r="Q1339" t="inlineStr"/>
    </row>
    <row r="1340">
      <c r="A1340" t="inlineStr">
        <is>
          <t>401742377</t>
        </is>
      </c>
      <c r="B1340" t="inlineStr">
        <is>
          <t>4710006642</t>
        </is>
      </c>
      <c r="C1340" t="inlineStr">
        <is>
          <t>这四个大佬</t>
        </is>
      </c>
      <c r="D1340" t="n">
        <v>2525</v>
      </c>
      <c r="E1340" t="inlineStr">
        <is>
          <t>米哈游总是在奇奇怪怪的地方震惊到我[笑哭]</t>
        </is>
      </c>
      <c r="F1340" t="n">
        <v>0</v>
      </c>
      <c r="G1340" t="inlineStr">
        <is>
          <t>0</t>
        </is>
      </c>
      <c r="H1340" t="inlineStr">
        <is>
          <t>2021-06-11 19:53:59</t>
        </is>
      </c>
      <c r="I1340" t="n">
        <v>1</v>
      </c>
      <c r="J1340" t="inlineStr">
        <is>
          <t>未知</t>
        </is>
      </c>
      <c r="K1340" t="inlineStr">
        <is>
          <t>240409781</t>
        </is>
      </c>
      <c r="L1340" t="inlineStr">
        <is>
          <t>男</t>
        </is>
      </c>
      <c r="M1340" t="inlineStr">
        <is>
          <t>佛说：无所谓</t>
        </is>
      </c>
      <c r="N1340" t="n">
        <v>5</v>
      </c>
      <c r="O1340" t="inlineStr">
        <is>
          <t>大会员</t>
        </is>
      </c>
      <c r="P1340" t="inlineStr"/>
      <c r="Q1340" t="inlineStr"/>
    </row>
    <row r="1341">
      <c r="A1341" t="inlineStr">
        <is>
          <t>401742377</t>
        </is>
      </c>
      <c r="B1341" t="inlineStr">
        <is>
          <t>4709998567</t>
        </is>
      </c>
      <c r="C1341" t="inlineStr">
        <is>
          <t>白小水Rihtyiu</t>
        </is>
      </c>
      <c r="D1341" t="n">
        <v>2524</v>
      </c>
      <c r="E1341" t="inlineStr">
        <is>
          <t>23个树脂＝0元素精通杯+0元素精通头
我特么都5个元素精通沙了，双爆水伤杯都俩了，请问这游戏有元素精通杯/头吗？</t>
        </is>
      </c>
      <c r="F1341" t="n">
        <v>0</v>
      </c>
      <c r="G1341" t="inlineStr">
        <is>
          <t>0</t>
        </is>
      </c>
      <c r="H1341" t="inlineStr">
        <is>
          <t>2021-06-11 19:53:54</t>
        </is>
      </c>
      <c r="I1341" t="n">
        <v>0</v>
      </c>
      <c r="J1341" t="inlineStr">
        <is>
          <t>未知</t>
        </is>
      </c>
      <c r="K1341" t="inlineStr">
        <is>
          <t>17076963</t>
        </is>
      </c>
      <c r="L1341" t="inlineStr">
        <is>
          <t>男</t>
        </is>
      </c>
      <c r="M1341" t="inlineStr">
        <is>
          <t>我是废物.jpg</t>
        </is>
      </c>
      <c r="N1341" t="n">
        <v>6</v>
      </c>
      <c r="O1341" t="inlineStr">
        <is>
          <t>年度大会员</t>
        </is>
      </c>
      <c r="P1341" t="inlineStr"/>
      <c r="Q1341" t="inlineStr">
        <is>
          <t>崩坏3·天穹流星</t>
        </is>
      </c>
    </row>
    <row r="1342">
      <c r="A1342" t="inlineStr">
        <is>
          <t>401742377</t>
        </is>
      </c>
      <c r="B1342" t="inlineStr">
        <is>
          <t>4710006337</t>
        </is>
      </c>
      <c r="C1342" t="inlineStr">
        <is>
          <t>幕刃劲夫单杀女坦</t>
        </is>
      </c>
      <c r="D1342" t="n">
        <v>2523</v>
      </c>
      <c r="E1342" t="inlineStr">
        <is>
          <t>苹果一个做手机的，他懂个P的游戏，就是个野鸡奖，别拿出来吹了[doge]</t>
        </is>
      </c>
      <c r="F1342" t="n">
        <v>0</v>
      </c>
      <c r="G1342" t="inlineStr">
        <is>
          <t>0</t>
        </is>
      </c>
      <c r="H1342" t="inlineStr">
        <is>
          <t>2021-06-11 19:53:50</t>
        </is>
      </c>
      <c r="I1342" t="n">
        <v>0</v>
      </c>
      <c r="J1342" t="inlineStr">
        <is>
          <t>未知</t>
        </is>
      </c>
      <c r="K1342" t="inlineStr">
        <is>
          <t>291192523</t>
        </is>
      </c>
      <c r="L1342" t="inlineStr">
        <is>
          <t>保密</t>
        </is>
      </c>
      <c r="M1342" t="inlineStr"/>
      <c r="N1342" t="n">
        <v>5</v>
      </c>
      <c r="O1342" t="inlineStr">
        <is>
          <t>年度大会员</t>
        </is>
      </c>
      <c r="P1342" t="inlineStr">
        <is>
          <t>王子碰碰球</t>
        </is>
      </c>
      <c r="Q1342" t="inlineStr"/>
    </row>
    <row r="1343">
      <c r="A1343" t="inlineStr">
        <is>
          <t>401742377</t>
        </is>
      </c>
      <c r="B1343" t="inlineStr">
        <is>
          <t>4709997801</t>
        </is>
      </c>
      <c r="C1343" t="inlineStr">
        <is>
          <t>yoxhd</t>
        </is>
      </c>
      <c r="D1343" t="n">
        <v>2522</v>
      </c>
      <c r="E1343" t="inlineStr">
        <is>
          <t>这不得来个十连[doge]</t>
        </is>
      </c>
      <c r="F1343" t="n">
        <v>0</v>
      </c>
      <c r="G1343" t="inlineStr">
        <is>
          <t>0</t>
        </is>
      </c>
      <c r="H1343" t="inlineStr">
        <is>
          <t>2021-06-11 19:53:31</t>
        </is>
      </c>
      <c r="I1343" t="n">
        <v>0</v>
      </c>
      <c r="J1343" t="inlineStr">
        <is>
          <t>未知</t>
        </is>
      </c>
      <c r="K1343" t="inlineStr">
        <is>
          <t>650599178</t>
        </is>
      </c>
      <c r="L1343" t="inlineStr">
        <is>
          <t>保密</t>
        </is>
      </c>
      <c r="M1343" t="inlineStr"/>
      <c r="N1343" t="n">
        <v>3</v>
      </c>
      <c r="O1343" t="inlineStr"/>
      <c r="P1343" t="inlineStr"/>
      <c r="Q1343" t="inlineStr"/>
    </row>
    <row r="1344">
      <c r="A1344" t="inlineStr">
        <is>
          <t>401742377</t>
        </is>
      </c>
      <c r="B1344" t="inlineStr">
        <is>
          <t>4709997532</t>
        </is>
      </c>
      <c r="C1344" t="inlineStr">
        <is>
          <t>天依的包子Official</t>
        </is>
      </c>
      <c r="D1344" t="n">
        <v>-1</v>
      </c>
      <c r="E1344" t="inlineStr">
        <is>
          <t>岩主开大（阿斯特拉大地震
投掷闪电（宙斯之雷电[粽子][粽子]</t>
        </is>
      </c>
      <c r="F1344" t="n">
        <v>0</v>
      </c>
      <c r="G1344" t="inlineStr">
        <is>
          <t>4709997532</t>
        </is>
      </c>
      <c r="H1344" t="inlineStr">
        <is>
          <t>2021-06-11 19:53:23</t>
        </is>
      </c>
      <c r="I1344" t="n">
        <v>0</v>
      </c>
      <c r="J1344" t="inlineStr">
        <is>
          <t>未知</t>
        </is>
      </c>
      <c r="K1344" t="inlineStr">
        <is>
          <t>187797741</t>
        </is>
      </c>
      <c r="L1344" t="inlineStr">
        <is>
          <t>男</t>
        </is>
      </c>
      <c r="M1344" t="inlineStr">
        <is>
          <t>这个人很神秘</t>
        </is>
      </c>
      <c r="N1344" t="n">
        <v>5</v>
      </c>
      <c r="O1344" t="inlineStr">
        <is>
          <t>大会员</t>
        </is>
      </c>
      <c r="P1344" t="inlineStr">
        <is>
          <t>原神-海浪</t>
        </is>
      </c>
      <c r="Q1344" t="inlineStr">
        <is>
          <t>2021拜年纪</t>
        </is>
      </c>
    </row>
    <row r="1345">
      <c r="A1345" t="inlineStr">
        <is>
          <t>401742377</t>
        </is>
      </c>
      <c r="B1345" t="inlineStr">
        <is>
          <t>4710000838</t>
        </is>
      </c>
      <c r="C1345" t="inlineStr">
        <is>
          <t>福晓珑</t>
        </is>
      </c>
      <c r="D1345" t="n">
        <v>-1</v>
      </c>
      <c r="E1345" t="inlineStr">
        <is>
          <t>琴已经小保底歪出来了[大哭][大哭][大哭]</t>
        </is>
      </c>
      <c r="F1345" t="n">
        <v>0</v>
      </c>
      <c r="G1345" t="inlineStr">
        <is>
          <t>4710000838</t>
        </is>
      </c>
      <c r="H1345" t="inlineStr">
        <is>
          <t>2021-06-11 19:53:21</t>
        </is>
      </c>
      <c r="I1345" t="n">
        <v>0</v>
      </c>
      <c r="J1345" t="inlineStr">
        <is>
          <t>未知</t>
        </is>
      </c>
      <c r="K1345" t="inlineStr">
        <is>
          <t>314648111</t>
        </is>
      </c>
      <c r="L1345" t="inlineStr">
        <is>
          <t>保密</t>
        </is>
      </c>
      <c r="M1345" t="inlineStr">
        <is>
          <t>我是SB！</t>
        </is>
      </c>
      <c r="N1345" t="n">
        <v>5</v>
      </c>
      <c r="O1345" t="inlineStr"/>
      <c r="P1345" t="inlineStr"/>
      <c r="Q1345" t="inlineStr"/>
    </row>
    <row r="1346">
      <c r="A1346" t="inlineStr">
        <is>
          <t>401742377</t>
        </is>
      </c>
      <c r="B1346" t="inlineStr">
        <is>
          <t>4709994884</t>
        </is>
      </c>
      <c r="C1346" t="inlineStr">
        <is>
          <t>耶梦加得233</t>
        </is>
      </c>
      <c r="D1346" t="n">
        <v>-1</v>
      </c>
      <c r="E1346" t="inlineStr">
        <is>
          <t>孝死我了</t>
        </is>
      </c>
      <c r="F1346" t="n">
        <v>0</v>
      </c>
      <c r="G1346" t="inlineStr">
        <is>
          <t>4709994884</t>
        </is>
      </c>
      <c r="H1346" t="inlineStr">
        <is>
          <t>2021-06-11 19:53:06</t>
        </is>
      </c>
      <c r="I1346" t="n">
        <v>0</v>
      </c>
      <c r="J1346" t="inlineStr">
        <is>
          <t>未知</t>
        </is>
      </c>
      <c r="K1346" t="inlineStr">
        <is>
          <t>219610854</t>
        </is>
      </c>
      <c r="L1346" t="inlineStr">
        <is>
          <t>男</t>
        </is>
      </c>
      <c r="M1346" t="inlineStr">
        <is>
          <t>ⅰ⃝该账号封禁中​</t>
        </is>
      </c>
      <c r="N1346" t="n">
        <v>5</v>
      </c>
      <c r="O1346" t="inlineStr">
        <is>
          <t>大会员</t>
        </is>
      </c>
      <c r="P1346" t="inlineStr">
        <is>
          <t>原神-海浪</t>
        </is>
      </c>
      <c r="Q1346" t="inlineStr"/>
    </row>
    <row r="1347">
      <c r="A1347" t="inlineStr">
        <is>
          <t>401742377</t>
        </is>
      </c>
      <c r="B1347" t="inlineStr">
        <is>
          <t>4709995833</t>
        </is>
      </c>
      <c r="C1347" t="inlineStr">
        <is>
          <t>寒白惜夏</t>
        </is>
      </c>
      <c r="D1347" t="n">
        <v>2521</v>
      </c>
      <c r="E1347" t="inlineStr">
        <is>
          <t>300原石</t>
        </is>
      </c>
      <c r="F1347" t="n">
        <v>0</v>
      </c>
      <c r="G1347" t="inlineStr">
        <is>
          <t>0</t>
        </is>
      </c>
      <c r="H1347" t="inlineStr">
        <is>
          <t>2021-06-11 19:52:32</t>
        </is>
      </c>
      <c r="I1347" t="n">
        <v>0</v>
      </c>
      <c r="J1347" t="inlineStr">
        <is>
          <t>未知</t>
        </is>
      </c>
      <c r="K1347" t="inlineStr">
        <is>
          <t>49766562</t>
        </is>
      </c>
      <c r="L1347" t="inlineStr">
        <is>
          <t>男</t>
        </is>
      </c>
      <c r="M1347" t="inlineStr">
        <is>
          <t>阁下何不同风起，扶摇直上九万里。</t>
        </is>
      </c>
      <c r="N1347" t="n">
        <v>6</v>
      </c>
      <c r="O1347" t="inlineStr">
        <is>
          <t>大会员</t>
        </is>
      </c>
      <c r="P1347" t="inlineStr">
        <is>
          <t>2233幻星集</t>
        </is>
      </c>
      <c r="Q1347" t="inlineStr">
        <is>
          <t>2233幻星集</t>
        </is>
      </c>
    </row>
    <row r="1348">
      <c r="A1348" t="inlineStr">
        <is>
          <t>401742377</t>
        </is>
      </c>
      <c r="B1348" t="inlineStr">
        <is>
          <t>4709989189</t>
        </is>
      </c>
      <c r="C1348" t="inlineStr">
        <is>
          <t>牧魂人锦依卫兼御绫军</t>
        </is>
      </c>
      <c r="D1348" t="n">
        <v>2520</v>
      </c>
      <c r="E1348" t="inlineStr">
        <is>
          <t>关我p事😅</t>
        </is>
      </c>
      <c r="F1348" t="n">
        <v>0</v>
      </c>
      <c r="G1348" t="inlineStr">
        <is>
          <t>0</t>
        </is>
      </c>
      <c r="H1348" t="inlineStr">
        <is>
          <t>2021-06-11 19:52:26</t>
        </is>
      </c>
      <c r="I1348" t="n">
        <v>1</v>
      </c>
      <c r="J1348" t="inlineStr">
        <is>
          <t>未知</t>
        </is>
      </c>
      <c r="K1348" t="inlineStr">
        <is>
          <t>130665523</t>
        </is>
      </c>
      <c r="L1348" t="inlineStr">
        <is>
          <t>保密</t>
        </is>
      </c>
      <c r="M1348" t="inlineStr">
        <is>
          <t>胡堂主将操办你的仪式！</t>
        </is>
      </c>
      <c r="N1348" t="n">
        <v>4</v>
      </c>
      <c r="O1348" t="inlineStr"/>
      <c r="P1348" t="inlineStr"/>
      <c r="Q1348" t="inlineStr"/>
    </row>
    <row r="1349">
      <c r="A1349" t="inlineStr">
        <is>
          <t>401742377</t>
        </is>
      </c>
      <c r="B1349" t="inlineStr">
        <is>
          <t>4709988446</t>
        </is>
      </c>
      <c r="C1349" t="inlineStr">
        <is>
          <t>鹿祾</t>
        </is>
      </c>
      <c r="D1349" t="n">
        <v>-1</v>
      </c>
      <c r="E1349" t="inlineStr">
        <is>
          <t>等一下，各位别跑偏了，我想说的是原神的ky现象越来越严重了，并不是说其他事物的ky就被允许，只是其他的ky还是处于一种约束的状态，就像你不会在上厕所的视频里面看到有关于王者的弹幕一样，而且原神的ky言论出现在包括但不限于小说，游戏，视频，教学。JO小鬼就是一个最好的例子，当时网络界全都是JO小鬼的身影，导致jojo系列也被连累。而现在我们的状况跟他们一模一样，再这样下去不用多久就会出现第二个崩三了</t>
        </is>
      </c>
      <c r="F1349" t="n">
        <v>0</v>
      </c>
      <c r="G1349" t="inlineStr">
        <is>
          <t>4709988446</t>
        </is>
      </c>
      <c r="H1349" t="inlineStr">
        <is>
          <t>2021-06-11 19:52:00</t>
        </is>
      </c>
      <c r="I1349" t="n">
        <v>3</v>
      </c>
      <c r="J1349" t="inlineStr">
        <is>
          <t>未知</t>
        </is>
      </c>
      <c r="K1349" t="inlineStr">
        <is>
          <t>267700408</t>
        </is>
      </c>
      <c r="L1349" t="inlineStr">
        <is>
          <t>男</t>
        </is>
      </c>
      <c r="M1349" t="inlineStr">
        <is>
          <t>(ಡωಡ)嘿嘿嘿.......</t>
        </is>
      </c>
      <c r="N1349" t="n">
        <v>5</v>
      </c>
      <c r="O1349" t="inlineStr">
        <is>
          <t>大会员</t>
        </is>
      </c>
      <c r="P1349" t="inlineStr">
        <is>
          <t>2020拜年祭（鼠）</t>
        </is>
      </c>
      <c r="Q1349" t="inlineStr"/>
    </row>
    <row r="1350">
      <c r="A1350" t="inlineStr">
        <is>
          <t>401742377</t>
        </is>
      </c>
      <c r="B1350" t="inlineStr">
        <is>
          <t>4709991689</t>
        </is>
      </c>
      <c r="C1350" t="inlineStr">
        <is>
          <t>小夜莺的小蓝鸟</t>
        </is>
      </c>
      <c r="D1350" t="n">
        <v>2519</v>
      </c>
      <c r="E1350" t="inlineStr">
        <is>
          <t>就是口头表扬一下没别的意思，各位旅行者还是老老实实锄大地吧[吃瓜]</t>
        </is>
      </c>
      <c r="F1350" t="n">
        <v>0</v>
      </c>
      <c r="G1350" t="inlineStr">
        <is>
          <t>0</t>
        </is>
      </c>
      <c r="H1350" t="inlineStr">
        <is>
          <t>2021-06-11 19:51:28</t>
        </is>
      </c>
      <c r="I1350" t="n">
        <v>2</v>
      </c>
      <c r="J1350" t="inlineStr">
        <is>
          <t>未知</t>
        </is>
      </c>
      <c r="K1350" t="inlineStr">
        <is>
          <t>62488069</t>
        </is>
      </c>
      <c r="L1350" t="inlineStr">
        <is>
          <t>男</t>
        </is>
      </c>
      <c r="M1350" t="inlineStr">
        <is>
          <t>这个人就是个正常人</t>
        </is>
      </c>
      <c r="N1350" t="n">
        <v>5</v>
      </c>
      <c r="O1350" t="inlineStr">
        <is>
          <t>年度大会员</t>
        </is>
      </c>
      <c r="P1350" t="inlineStr">
        <is>
          <t>灵笼</t>
        </is>
      </c>
      <c r="Q1350" t="inlineStr"/>
    </row>
    <row r="1351">
      <c r="A1351" t="inlineStr">
        <is>
          <t>401742377</t>
        </is>
      </c>
      <c r="B1351" t="inlineStr">
        <is>
          <t>4709987105</t>
        </is>
      </c>
      <c r="C1351" t="inlineStr">
        <is>
          <t>阿贝多official</t>
        </is>
      </c>
      <c r="D1351" t="n">
        <v>2518</v>
      </c>
      <c r="E1351" t="inlineStr">
        <is>
          <t>这不发个10连?</t>
        </is>
      </c>
      <c r="F1351" t="n">
        <v>0</v>
      </c>
      <c r="G1351" t="inlineStr">
        <is>
          <t>0</t>
        </is>
      </c>
      <c r="H1351" t="inlineStr">
        <is>
          <t>2021-06-11 19:51:15</t>
        </is>
      </c>
      <c r="I1351" t="n">
        <v>0</v>
      </c>
      <c r="J1351" t="inlineStr">
        <is>
          <t>未知</t>
        </is>
      </c>
      <c r="K1351" t="inlineStr">
        <is>
          <t>651418645</t>
        </is>
      </c>
      <c r="L1351" t="inlineStr">
        <is>
          <t>男</t>
        </is>
      </c>
      <c r="M1351" t="inlineStr">
        <is>
          <t>DD</t>
        </is>
      </c>
      <c r="N1351" t="n">
        <v>4</v>
      </c>
      <c r="O1351" t="inlineStr">
        <is>
          <t>大会员</t>
        </is>
      </c>
      <c r="P1351" t="inlineStr">
        <is>
          <t>格兰芬多</t>
        </is>
      </c>
      <c r="Q1351" t="inlineStr"/>
    </row>
    <row r="1352">
      <c r="A1352" t="inlineStr">
        <is>
          <t>401742377</t>
        </is>
      </c>
      <c r="B1352" t="inlineStr">
        <is>
          <t>4709983244</t>
        </is>
      </c>
      <c r="C1352" t="inlineStr">
        <is>
          <t>风承月迹</t>
        </is>
      </c>
      <c r="D1352" t="n">
        <v>2517</v>
      </c>
      <c r="E1352" t="inlineStr">
        <is>
          <t>这不1500?</t>
        </is>
      </c>
      <c r="F1352" t="n">
        <v>0</v>
      </c>
      <c r="G1352" t="inlineStr">
        <is>
          <t>0</t>
        </is>
      </c>
      <c r="H1352" t="inlineStr">
        <is>
          <t>2021-06-11 19:51:13</t>
        </is>
      </c>
      <c r="I1352" t="n">
        <v>0</v>
      </c>
      <c r="J1352" t="inlineStr">
        <is>
          <t>未知</t>
        </is>
      </c>
      <c r="K1352" t="inlineStr">
        <is>
          <t>5371432</t>
        </is>
      </c>
      <c r="L1352" t="inlineStr">
        <is>
          <t>保密</t>
        </is>
      </c>
      <c r="M1352" t="inlineStr">
        <is>
          <t>也许路过了，但却不知，你的名字.</t>
        </is>
      </c>
      <c r="N1352" t="n">
        <v>6</v>
      </c>
      <c r="O1352" t="inlineStr">
        <is>
          <t>年度大会员</t>
        </is>
      </c>
      <c r="P1352" t="inlineStr">
        <is>
          <t>夏日祭</t>
        </is>
      </c>
      <c r="Q1352" t="inlineStr">
        <is>
          <t>名侦探柯南</t>
        </is>
      </c>
    </row>
    <row r="1353">
      <c r="A1353" t="inlineStr">
        <is>
          <t>401742377</t>
        </is>
      </c>
      <c r="B1353" t="inlineStr">
        <is>
          <t>4709990565</t>
        </is>
      </c>
      <c r="C1353" t="inlineStr">
        <is>
          <t>手撕冷淡熊</t>
        </is>
      </c>
      <c r="D1353" t="n">
        <v>2516</v>
      </c>
      <c r="E1353" t="inlineStr">
        <is>
          <t>原宝，给点原石吧，[微笑]</t>
        </is>
      </c>
      <c r="F1353" t="n">
        <v>0</v>
      </c>
      <c r="G1353" t="inlineStr">
        <is>
          <t>0</t>
        </is>
      </c>
      <c r="H1353" t="inlineStr">
        <is>
          <t>2021-06-11 19:50:55</t>
        </is>
      </c>
      <c r="I1353" t="n">
        <v>1</v>
      </c>
      <c r="J1353" t="inlineStr">
        <is>
          <t>未知</t>
        </is>
      </c>
      <c r="K1353" t="inlineStr">
        <is>
          <t>431199241</t>
        </is>
      </c>
      <c r="L1353" t="inlineStr">
        <is>
          <t>保密</t>
        </is>
      </c>
      <c r="M1353" t="inlineStr"/>
      <c r="N1353" t="n">
        <v>4</v>
      </c>
      <c r="O1353" t="inlineStr"/>
      <c r="P1353" t="inlineStr"/>
      <c r="Q1353" t="inlineStr"/>
    </row>
    <row r="1354">
      <c r="A1354" t="inlineStr">
        <is>
          <t>401742377</t>
        </is>
      </c>
      <c r="B1354" t="inlineStr">
        <is>
          <t>4709990063</t>
        </is>
      </c>
      <c r="C1354" t="inlineStr">
        <is>
          <t>丿沐丶雪</t>
        </is>
      </c>
      <c r="D1354" t="n">
        <v>-1</v>
      </c>
      <c r="E1354" t="inlineStr">
        <is>
          <t>回复 @HuSco :天空岛风景好吗[doge]</t>
        </is>
      </c>
      <c r="F1354" t="n">
        <v>0</v>
      </c>
      <c r="G1354" t="inlineStr">
        <is>
          <t>4709734151</t>
        </is>
      </c>
      <c r="H1354" t="inlineStr">
        <is>
          <t>2021-06-11 19:50:39</t>
        </is>
      </c>
      <c r="I1354" t="n">
        <v>15</v>
      </c>
      <c r="J1354" t="inlineStr">
        <is>
          <t>未知</t>
        </is>
      </c>
      <c r="K1354" t="inlineStr">
        <is>
          <t>12700936</t>
        </is>
      </c>
      <c r="L1354" t="inlineStr">
        <is>
          <t>保密</t>
        </is>
      </c>
      <c r="M1354" t="inlineStr"/>
      <c r="N1354" t="n">
        <v>6</v>
      </c>
      <c r="O1354" t="inlineStr">
        <is>
          <t>年度大会员</t>
        </is>
      </c>
      <c r="P1354" t="inlineStr">
        <is>
          <t>崩坏3·天穹流星</t>
        </is>
      </c>
      <c r="Q1354" t="inlineStr">
        <is>
          <t>原神</t>
        </is>
      </c>
    </row>
    <row r="1355">
      <c r="A1355" t="inlineStr">
        <is>
          <t>401742377</t>
        </is>
      </c>
      <c r="B1355" t="inlineStr">
        <is>
          <t>4709980762</t>
        </is>
      </c>
      <c r="C1355" t="inlineStr">
        <is>
          <t>贼丑贼丑的汪汪</t>
        </is>
      </c>
      <c r="D1355" t="n">
        <v>2515</v>
      </c>
      <c r="E1355" t="inlineStr">
        <is>
          <t>这不发十连庆祝一下？</t>
        </is>
      </c>
      <c r="F1355" t="n">
        <v>0</v>
      </c>
      <c r="G1355" t="inlineStr">
        <is>
          <t>0</t>
        </is>
      </c>
      <c r="H1355" t="inlineStr">
        <is>
          <t>2021-06-11 19:49:58</t>
        </is>
      </c>
      <c r="I1355" t="n">
        <v>0</v>
      </c>
      <c r="J1355" t="inlineStr">
        <is>
          <t>未知</t>
        </is>
      </c>
      <c r="K1355" t="inlineStr">
        <is>
          <t>20724668</t>
        </is>
      </c>
      <c r="L1355" t="inlineStr">
        <is>
          <t>男</t>
        </is>
      </c>
      <c r="M1355" t="inlineStr">
        <is>
          <t>时间的女神，是不会等待任何人的脚步，要珍惜时间。</t>
        </is>
      </c>
      <c r="N1355" t="n">
        <v>5</v>
      </c>
      <c r="O1355" t="inlineStr">
        <is>
          <t>大会员</t>
        </is>
      </c>
      <c r="P1355" t="inlineStr"/>
      <c r="Q1355" t="inlineStr"/>
    </row>
    <row r="1356">
      <c r="A1356" t="inlineStr">
        <is>
          <t>401742377</t>
        </is>
      </c>
      <c r="B1356" t="inlineStr">
        <is>
          <t>4709980659</t>
        </is>
      </c>
      <c r="C1356" t="inlineStr">
        <is>
          <t>蝶天兰</t>
        </is>
      </c>
      <c r="D1356" t="n">
        <v>-1</v>
      </c>
      <c r="E1356" t="inlineStr">
        <is>
          <t>我就不一样了，我围着他拍了30多张照[脱单doge]</t>
        </is>
      </c>
      <c r="F1356" t="n">
        <v>0</v>
      </c>
      <c r="G1356" t="inlineStr">
        <is>
          <t>4709980659</t>
        </is>
      </c>
      <c r="H1356" t="inlineStr">
        <is>
          <t>2021-06-11 19:49:55</t>
        </is>
      </c>
      <c r="I1356" t="n">
        <v>0</v>
      </c>
      <c r="J1356" t="inlineStr">
        <is>
          <t>未知</t>
        </is>
      </c>
      <c r="K1356" t="inlineStr">
        <is>
          <t>1705810390</t>
        </is>
      </c>
      <c r="L1356" t="inlineStr">
        <is>
          <t>保密</t>
        </is>
      </c>
      <c r="M1356" t="inlineStr"/>
      <c r="N1356" t="n">
        <v>2</v>
      </c>
      <c r="O1356" t="inlineStr"/>
      <c r="P1356" t="inlineStr"/>
      <c r="Q1356" t="inlineStr"/>
    </row>
    <row r="1357">
      <c r="A1357" t="inlineStr">
        <is>
          <t>401742377</t>
        </is>
      </c>
      <c r="B1357" t="inlineStr">
        <is>
          <t>4709974657</t>
        </is>
      </c>
      <c r="C1357" t="inlineStr">
        <is>
          <t>tallonezero</t>
        </is>
      </c>
      <c r="D1357" t="n">
        <v>2514</v>
      </c>
      <c r="E1357" t="inlineStr">
        <is>
          <t>[热词系列_妙啊]</t>
        </is>
      </c>
      <c r="F1357" t="n">
        <v>0</v>
      </c>
      <c r="G1357" t="inlineStr">
        <is>
          <t>0</t>
        </is>
      </c>
      <c r="H1357" t="inlineStr">
        <is>
          <t>2021-06-11 19:49:54</t>
        </is>
      </c>
      <c r="I1357" t="n">
        <v>0</v>
      </c>
      <c r="J1357" t="inlineStr">
        <is>
          <t>未知</t>
        </is>
      </c>
      <c r="K1357" t="inlineStr">
        <is>
          <t>20062043</t>
        </is>
      </c>
      <c r="L1357" t="inlineStr">
        <is>
          <t>保密</t>
        </is>
      </c>
      <c r="M1357" t="inlineStr"/>
      <c r="N1357" t="n">
        <v>4</v>
      </c>
      <c r="O1357" t="inlineStr"/>
      <c r="P1357" t="inlineStr"/>
      <c r="Q1357" t="inlineStr"/>
    </row>
    <row r="1358">
      <c r="A1358" t="inlineStr">
        <is>
          <t>401742377</t>
        </is>
      </c>
      <c r="B1358" t="inlineStr">
        <is>
          <t>4709974486</t>
        </is>
      </c>
      <c r="C1358" t="inlineStr">
        <is>
          <t>桥边有株小红药</t>
        </is>
      </c>
      <c r="D1358" t="n">
        <v>2513</v>
      </c>
      <c r="E1358" t="inlineStr">
        <is>
          <t>原宝，饿饿，原石石[藏狐]</t>
        </is>
      </c>
      <c r="F1358" t="n">
        <v>0</v>
      </c>
      <c r="G1358" t="inlineStr">
        <is>
          <t>0</t>
        </is>
      </c>
      <c r="H1358" t="inlineStr">
        <is>
          <t>2021-06-11 19:49:48</t>
        </is>
      </c>
      <c r="I1358" t="n">
        <v>0</v>
      </c>
      <c r="J1358" t="inlineStr">
        <is>
          <t>未知</t>
        </is>
      </c>
      <c r="K1358" t="inlineStr">
        <is>
          <t>115804926</t>
        </is>
      </c>
      <c r="L1358" t="inlineStr">
        <is>
          <t>保密</t>
        </is>
      </c>
      <c r="M1358" t="inlineStr">
        <is>
          <t>如果当时，和你一起合唱这首歌的人是我，该有多好啊～</t>
        </is>
      </c>
      <c r="N1358" t="n">
        <v>5</v>
      </c>
      <c r="O1358" t="inlineStr">
        <is>
          <t>年度大会员</t>
        </is>
      </c>
      <c r="P1358" t="inlineStr">
        <is>
          <t>物述有栖</t>
        </is>
      </c>
      <c r="Q1358" t="inlineStr">
        <is>
          <t>物述有栖</t>
        </is>
      </c>
    </row>
    <row r="1359">
      <c r="A1359" t="inlineStr">
        <is>
          <t>401742377</t>
        </is>
      </c>
      <c r="B1359" t="inlineStr">
        <is>
          <t>4709977696</t>
        </is>
      </c>
      <c r="C1359" t="inlineStr">
        <is>
          <t>唔梦梦</t>
        </is>
      </c>
      <c r="D1359" t="n">
        <v>2512</v>
      </c>
      <c r="E1359" t="inlineStr">
        <is>
          <t>1500[doge]</t>
        </is>
      </c>
      <c r="F1359" t="n">
        <v>0</v>
      </c>
      <c r="G1359" t="inlineStr">
        <is>
          <t>0</t>
        </is>
      </c>
      <c r="H1359" t="inlineStr">
        <is>
          <t>2021-06-11 19:49:27</t>
        </is>
      </c>
      <c r="I1359" t="n">
        <v>0</v>
      </c>
      <c r="J1359" t="inlineStr">
        <is>
          <t>未知</t>
        </is>
      </c>
      <c r="K1359" t="inlineStr">
        <is>
          <t>229436087</t>
        </is>
      </c>
      <c r="L1359" t="inlineStr">
        <is>
          <t>男</t>
        </is>
      </c>
      <c r="M1359" t="inlineStr">
        <is>
          <t>我快6级了大家帮我点个赞吧</t>
        </is>
      </c>
      <c r="N1359" t="n">
        <v>5</v>
      </c>
      <c r="O1359" t="inlineStr">
        <is>
          <t>年度大会员</t>
        </is>
      </c>
      <c r="P1359" t="inlineStr">
        <is>
          <t>2020拜年祭（鼠）</t>
        </is>
      </c>
      <c r="Q1359" t="inlineStr"/>
    </row>
    <row r="1360">
      <c r="A1360" t="inlineStr">
        <is>
          <t>401742377</t>
        </is>
      </c>
      <c r="B1360" t="inlineStr">
        <is>
          <t>4709969099</t>
        </is>
      </c>
      <c r="C1360" t="inlineStr">
        <is>
          <t>橘味之夏</t>
        </is>
      </c>
      <c r="D1360" t="n">
        <v>2511</v>
      </c>
      <c r="E1360" t="inlineStr">
        <is>
          <t>得奖了，原石呢？</t>
        </is>
      </c>
      <c r="F1360" t="n">
        <v>0</v>
      </c>
      <c r="G1360" t="inlineStr">
        <is>
          <t>0</t>
        </is>
      </c>
      <c r="H1360" t="inlineStr">
        <is>
          <t>2021-06-11 19:49:09</t>
        </is>
      </c>
      <c r="I1360" t="n">
        <v>0</v>
      </c>
      <c r="J1360" t="inlineStr">
        <is>
          <t>未知</t>
        </is>
      </c>
      <c r="K1360" t="inlineStr">
        <is>
          <t>399953261</t>
        </is>
      </c>
      <c r="L1360" t="inlineStr">
        <is>
          <t>保密</t>
        </is>
      </c>
      <c r="M1360" t="inlineStr"/>
      <c r="N1360" t="n">
        <v>4</v>
      </c>
      <c r="O1360" t="inlineStr">
        <is>
          <t>大会员</t>
        </is>
      </c>
      <c r="P1360" t="inlineStr">
        <is>
          <t>嘉然今天吃什么</t>
        </is>
      </c>
      <c r="Q1360" t="inlineStr">
        <is>
          <t>嘉然今天吃什么</t>
        </is>
      </c>
    </row>
    <row r="1361">
      <c r="A1361" t="inlineStr">
        <is>
          <t>401742377</t>
        </is>
      </c>
      <c r="B1361" t="inlineStr">
        <is>
          <t>4709973141</t>
        </is>
      </c>
      <c r="C1361" t="inlineStr">
        <is>
          <t>miku的蓝白胖次</t>
        </is>
      </c>
      <c r="D1361" t="n">
        <v>2510</v>
      </c>
      <c r="E1361" t="inlineStr">
        <is>
          <t>明天中午12点，我要看到邮件里面有10个纠缠[藏狐]</t>
        </is>
      </c>
      <c r="F1361" t="n">
        <v>0</v>
      </c>
      <c r="G1361" t="inlineStr">
        <is>
          <t>0</t>
        </is>
      </c>
      <c r="H1361" t="inlineStr">
        <is>
          <t>2021-06-11 19:49:04</t>
        </is>
      </c>
      <c r="I1361" t="n">
        <v>0</v>
      </c>
      <c r="J1361" t="inlineStr">
        <is>
          <t>未知</t>
        </is>
      </c>
      <c r="K1361" t="inlineStr">
        <is>
          <t>23738914</t>
        </is>
      </c>
      <c r="L1361" t="inlineStr">
        <is>
          <t>男</t>
        </is>
      </c>
      <c r="M1361" t="inlineStr">
        <is>
          <t>喜欢的话就坚持吧</t>
        </is>
      </c>
      <c r="N1361" t="n">
        <v>5</v>
      </c>
      <c r="O1361" t="inlineStr">
        <is>
          <t>年度大会员</t>
        </is>
      </c>
      <c r="P1361" t="inlineStr">
        <is>
          <t>雪未来</t>
        </is>
      </c>
      <c r="Q1361" t="inlineStr">
        <is>
          <t>明日方舟音律系列</t>
        </is>
      </c>
    </row>
    <row r="1362">
      <c r="A1362" t="inlineStr">
        <is>
          <t>401742377</t>
        </is>
      </c>
      <c r="B1362" t="inlineStr">
        <is>
          <t>4709973142</t>
        </is>
      </c>
      <c r="C1362" t="inlineStr">
        <is>
          <t>孤独-万事成空</t>
        </is>
      </c>
      <c r="D1362" t="n">
        <v>2509</v>
      </c>
      <c r="E1362" t="inlineStr">
        <is>
          <t>庆祝都发出来了，给点原石吧[滑稽]</t>
        </is>
      </c>
      <c r="F1362" t="n">
        <v>0</v>
      </c>
      <c r="G1362" t="inlineStr">
        <is>
          <t>0</t>
        </is>
      </c>
      <c r="H1362" t="inlineStr">
        <is>
          <t>2021-06-11 19:49:04</t>
        </is>
      </c>
      <c r="I1362" t="n">
        <v>0</v>
      </c>
      <c r="J1362" t="inlineStr">
        <is>
          <t>未知</t>
        </is>
      </c>
      <c r="K1362" t="inlineStr">
        <is>
          <t>154206217</t>
        </is>
      </c>
      <c r="L1362" t="inlineStr">
        <is>
          <t>男</t>
        </is>
      </c>
      <c r="M1362" t="inlineStr">
        <is>
          <t>蒙古上单做的对</t>
        </is>
      </c>
      <c r="N1362" t="n">
        <v>4</v>
      </c>
      <c r="O1362" t="inlineStr">
        <is>
          <t>大会员</t>
        </is>
      </c>
      <c r="P1362" t="inlineStr">
        <is>
          <t>原神-海浪</t>
        </is>
      </c>
      <c r="Q1362" t="inlineStr"/>
    </row>
    <row r="1363">
      <c r="A1363" t="inlineStr">
        <is>
          <t>401742377</t>
        </is>
      </c>
      <c r="B1363" t="inlineStr">
        <is>
          <t>4709972872</t>
        </is>
      </c>
      <c r="C1363" t="inlineStr">
        <is>
          <t>ォキゥカコォ</t>
        </is>
      </c>
      <c r="D1363" t="n">
        <v>2508</v>
      </c>
      <c r="E1363" t="inlineStr">
        <is>
          <t>竟然不叫亲爱的[委屈]</t>
        </is>
      </c>
      <c r="F1363" t="n">
        <v>0</v>
      </c>
      <c r="G1363" t="inlineStr">
        <is>
          <t>0</t>
        </is>
      </c>
      <c r="H1363" t="inlineStr">
        <is>
          <t>2021-06-11 19:48:55</t>
        </is>
      </c>
      <c r="I1363" t="n">
        <v>0</v>
      </c>
      <c r="J1363" t="inlineStr">
        <is>
          <t>未知</t>
        </is>
      </c>
      <c r="K1363" t="inlineStr">
        <is>
          <t>100719790</t>
        </is>
      </c>
      <c r="L1363" t="inlineStr">
        <is>
          <t>男</t>
        </is>
      </c>
      <c r="M1363" t="inlineStr"/>
      <c r="N1363" t="n">
        <v>5</v>
      </c>
      <c r="O1363" t="inlineStr">
        <is>
          <t>大会员</t>
        </is>
      </c>
      <c r="P1363" t="inlineStr"/>
      <c r="Q1363" t="inlineStr"/>
    </row>
    <row r="1364">
      <c r="A1364" t="inlineStr">
        <is>
          <t>401742377</t>
        </is>
      </c>
      <c r="B1364" t="inlineStr">
        <is>
          <t>4709975961</t>
        </is>
      </c>
      <c r="C1364" t="inlineStr">
        <is>
          <t>乔伊斯永存</t>
        </is>
      </c>
      <c r="D1364" t="n">
        <v>2507</v>
      </c>
      <c r="E1364" t="inlineStr">
        <is>
          <t>[粽子]这玩意怎么这么像深渊法师？</t>
        </is>
      </c>
      <c r="F1364" t="n">
        <v>0</v>
      </c>
      <c r="G1364" t="inlineStr">
        <is>
          <t>0</t>
        </is>
      </c>
      <c r="H1364" t="inlineStr">
        <is>
          <t>2021-06-11 19:48:34</t>
        </is>
      </c>
      <c r="I1364" t="n">
        <v>0</v>
      </c>
      <c r="J1364" t="inlineStr">
        <is>
          <t>未知</t>
        </is>
      </c>
      <c r="K1364" t="inlineStr">
        <is>
          <t>497749570</t>
        </is>
      </c>
      <c r="L1364" t="inlineStr">
        <is>
          <t>男</t>
        </is>
      </c>
      <c r="M1364" t="inlineStr"/>
      <c r="N1364" t="n">
        <v>4</v>
      </c>
      <c r="O1364" t="inlineStr">
        <is>
          <t>年度大会员</t>
        </is>
      </c>
      <c r="P1364" t="inlineStr">
        <is>
          <t>原神-海浪</t>
        </is>
      </c>
      <c r="Q1364" t="inlineStr">
        <is>
          <t>崩坏3·天穹流星</t>
        </is>
      </c>
    </row>
    <row r="1365">
      <c r="A1365" t="inlineStr">
        <is>
          <t>401742377</t>
        </is>
      </c>
      <c r="B1365" t="inlineStr">
        <is>
          <t>4709975765</t>
        </is>
      </c>
      <c r="C1365" t="inlineStr">
        <is>
          <t>洛华P</t>
        </is>
      </c>
      <c r="D1365" t="n">
        <v>2506</v>
      </c>
      <c r="E1365" t="inlineStr">
        <is>
          <t>所以原石和纠缠呢[辣眼睛]</t>
        </is>
      </c>
      <c r="F1365" t="n">
        <v>0</v>
      </c>
      <c r="G1365" t="inlineStr">
        <is>
          <t>0</t>
        </is>
      </c>
      <c r="H1365" t="inlineStr">
        <is>
          <t>2021-06-11 19:48:28</t>
        </is>
      </c>
      <c r="I1365" t="n">
        <v>0</v>
      </c>
      <c r="J1365" t="inlineStr">
        <is>
          <t>未知</t>
        </is>
      </c>
      <c r="K1365" t="inlineStr">
        <is>
          <t>4564617</t>
        </is>
      </c>
      <c r="L1365" t="inlineStr">
        <is>
          <t>男</t>
        </is>
      </c>
      <c r="M1365" t="inlineStr">
        <is>
          <t>可平心中念，念去无自唏。但可寻所爱，永不弃已心。‍</t>
        </is>
      </c>
      <c r="N1365" t="n">
        <v>5</v>
      </c>
      <c r="O1365" t="inlineStr">
        <is>
          <t>年度大会员</t>
        </is>
      </c>
      <c r="P1365" t="inlineStr"/>
      <c r="Q1365" t="inlineStr">
        <is>
          <t>三周年恋曲</t>
        </is>
      </c>
    </row>
    <row r="1366">
      <c r="A1366" t="inlineStr">
        <is>
          <t>401742377</t>
        </is>
      </c>
      <c r="B1366" t="inlineStr">
        <is>
          <t>4709971561</t>
        </is>
      </c>
      <c r="C1366" t="inlineStr">
        <is>
          <t>青川之树</t>
        </is>
      </c>
      <c r="D1366" t="n">
        <v>2505</v>
      </c>
      <c r="E1366" t="inlineStr">
        <is>
          <t>这不发个自选五星庆祝一下[脱单doge][脱单doge][脱单doge]</t>
        </is>
      </c>
      <c r="F1366" t="n">
        <v>0</v>
      </c>
      <c r="G1366" t="inlineStr">
        <is>
          <t>0</t>
        </is>
      </c>
      <c r="H1366" t="inlineStr">
        <is>
          <t>2021-06-11 19:48:13</t>
        </is>
      </c>
      <c r="I1366" t="n">
        <v>0</v>
      </c>
      <c r="J1366" t="inlineStr">
        <is>
          <t>未知</t>
        </is>
      </c>
      <c r="K1366" t="inlineStr">
        <is>
          <t>387003331</t>
        </is>
      </c>
      <c r="L1366" t="inlineStr">
        <is>
          <t>保密</t>
        </is>
      </c>
      <c r="M1366" t="inlineStr">
        <is>
          <t>文字是神圣的，纵使受到龌龊目光的蔑视，它本身也不会因此而沾染半点污秽。</t>
        </is>
      </c>
      <c r="N1366" t="n">
        <v>5</v>
      </c>
      <c r="O1366" t="inlineStr"/>
      <c r="P1366" t="inlineStr"/>
      <c r="Q1366" t="inlineStr"/>
    </row>
    <row r="1367">
      <c r="A1367" t="inlineStr">
        <is>
          <t>401742377</t>
        </is>
      </c>
      <c r="B1367" t="inlineStr">
        <is>
          <t>4709966657</t>
        </is>
      </c>
      <c r="C1367" t="inlineStr">
        <is>
          <t>唯忆丿唯一</t>
        </is>
      </c>
      <c r="D1367" t="n">
        <v>-1</v>
      </c>
      <c r="E1367" t="inlineStr">
        <is>
          <t>回复 @Jeff睿 :游戏梗毕竟是梗，本不应有什么人上人的说法，KY也是人的问题不是梗的问题，不过又知道这些又有什么用呢？做好自己就好</t>
        </is>
      </c>
      <c r="F1367" t="n">
        <v>0</v>
      </c>
      <c r="G1367" t="inlineStr">
        <is>
          <t>4709509550</t>
        </is>
      </c>
      <c r="H1367" t="inlineStr">
        <is>
          <t>2021-06-11 19:47:57</t>
        </is>
      </c>
      <c r="I1367" t="n">
        <v>1</v>
      </c>
      <c r="J1367" t="inlineStr">
        <is>
          <t>未知</t>
        </is>
      </c>
      <c r="K1367" t="inlineStr">
        <is>
          <t>23736432</t>
        </is>
      </c>
      <c r="L1367" t="inlineStr">
        <is>
          <t>保密</t>
        </is>
      </c>
      <c r="M1367" t="inlineStr">
        <is>
          <t xml:space="preserve">
</t>
        </is>
      </c>
      <c r="N1367" t="n">
        <v>5</v>
      </c>
      <c r="O1367" t="inlineStr">
        <is>
          <t>年度大会员</t>
        </is>
      </c>
      <c r="P1367" t="inlineStr"/>
      <c r="Q1367" t="inlineStr"/>
    </row>
    <row r="1368">
      <c r="A1368" t="inlineStr">
        <is>
          <t>401742377</t>
        </is>
      </c>
      <c r="B1368" t="inlineStr">
        <is>
          <t>4709970922</t>
        </is>
      </c>
      <c r="C1368" t="inlineStr">
        <is>
          <t>新亮的星</t>
        </is>
      </c>
      <c r="D1368" t="n">
        <v>2504</v>
      </c>
      <c r="E1368" t="inlineStr">
        <is>
          <t>提前预言一波别的地方到处刷“平行世界”，说中了踹踹我。</t>
        </is>
      </c>
      <c r="F1368" t="n">
        <v>0</v>
      </c>
      <c r="G1368" t="inlineStr">
        <is>
          <t>0</t>
        </is>
      </c>
      <c r="H1368" t="inlineStr">
        <is>
          <t>2021-06-11 19:47:52</t>
        </is>
      </c>
      <c r="I1368" t="n">
        <v>0</v>
      </c>
      <c r="J1368" t="inlineStr">
        <is>
          <t>未知</t>
        </is>
      </c>
      <c r="K1368" t="inlineStr">
        <is>
          <t>351132095</t>
        </is>
      </c>
      <c r="L1368" t="inlineStr">
        <is>
          <t>男</t>
        </is>
      </c>
      <c r="M1368" t="inlineStr">
        <is>
          <t>该账号封禁中</t>
        </is>
      </c>
      <c r="N1368" t="n">
        <v>5</v>
      </c>
      <c r="O1368" t="inlineStr">
        <is>
          <t>年度大会员</t>
        </is>
      </c>
      <c r="P1368" t="inlineStr">
        <is>
          <t>碧蓝航线</t>
        </is>
      </c>
      <c r="Q1368" t="inlineStr">
        <is>
          <t>三周年恋曲</t>
        </is>
      </c>
    </row>
    <row r="1369">
      <c r="A1369" t="inlineStr">
        <is>
          <t>401742377</t>
        </is>
      </c>
      <c r="B1369" t="inlineStr">
        <is>
          <t>4709966381</t>
        </is>
      </c>
      <c r="C1369" t="inlineStr">
        <is>
          <t>洞洞幺主</t>
        </is>
      </c>
      <c r="D1369" t="n">
        <v>2503</v>
      </c>
      <c r="E1369" t="inlineStr">
        <is>
          <t>这不得160相遇之缘？</t>
        </is>
      </c>
      <c r="F1369" t="n">
        <v>0</v>
      </c>
      <c r="G1369" t="inlineStr">
        <is>
          <t>0</t>
        </is>
      </c>
      <c r="H1369" t="inlineStr">
        <is>
          <t>2021-06-11 19:47:48</t>
        </is>
      </c>
      <c r="I1369" t="n">
        <v>0</v>
      </c>
      <c r="J1369" t="inlineStr">
        <is>
          <t>未知</t>
        </is>
      </c>
      <c r="K1369" t="inlineStr">
        <is>
          <t>23675206</t>
        </is>
      </c>
      <c r="L1369" t="inlineStr">
        <is>
          <t>保密</t>
        </is>
      </c>
      <c r="M1369" t="inlineStr">
        <is>
          <t>凡有言，必被知</t>
        </is>
      </c>
      <c r="N1369" t="n">
        <v>5</v>
      </c>
      <c r="O1369" t="inlineStr">
        <is>
          <t>大会员</t>
        </is>
      </c>
      <c r="P1369" t="inlineStr">
        <is>
          <t>碧蓝之海</t>
        </is>
      </c>
      <c r="Q1369" t="inlineStr"/>
    </row>
    <row r="1370">
      <c r="A1370" t="inlineStr">
        <is>
          <t>401742377</t>
        </is>
      </c>
      <c r="B1370" t="inlineStr">
        <is>
          <t>4709964411</t>
        </is>
      </c>
      <c r="C1370" t="inlineStr">
        <is>
          <t>时空闪烁</t>
        </is>
      </c>
      <c r="D1370" t="n">
        <v>2502</v>
      </c>
      <c r="E1370" t="inlineStr">
        <is>
          <t>我有话说，我被你们的账号验证搞得上不去了。原宝你啥时候优化一下？</t>
        </is>
      </c>
      <c r="F1370" t="n">
        <v>0</v>
      </c>
      <c r="G1370" t="inlineStr">
        <is>
          <t>0</t>
        </is>
      </c>
      <c r="H1370" t="inlineStr">
        <is>
          <t>2021-06-11 19:47:47</t>
        </is>
      </c>
      <c r="I1370" t="n">
        <v>0</v>
      </c>
      <c r="J1370" t="inlineStr">
        <is>
          <t>未知</t>
        </is>
      </c>
      <c r="K1370" t="inlineStr">
        <is>
          <t>11051505</t>
        </is>
      </c>
      <c r="L1370" t="inlineStr">
        <is>
          <t>保密</t>
        </is>
      </c>
      <c r="M1370" t="inlineStr">
        <is>
          <t>11</t>
        </is>
      </c>
      <c r="N1370" t="n">
        <v>5</v>
      </c>
      <c r="O1370" t="inlineStr">
        <is>
          <t>大会员</t>
        </is>
      </c>
      <c r="P1370" t="inlineStr"/>
      <c r="Q1370" t="inlineStr"/>
    </row>
    <row r="1371">
      <c r="A1371" t="inlineStr">
        <is>
          <t>401742377</t>
        </is>
      </c>
      <c r="B1371" t="inlineStr">
        <is>
          <t>4709970622</t>
        </is>
      </c>
      <c r="C1371" t="inlineStr">
        <is>
          <t>雲曉夢</t>
        </is>
      </c>
      <c r="D1371" t="n">
        <v>2501</v>
      </c>
      <c r="E1371" t="inlineStr">
        <is>
          <t>要求不高，再来个免费皮肤怎么样[doge]</t>
        </is>
      </c>
      <c r="F1371" t="n">
        <v>0</v>
      </c>
      <c r="G1371" t="inlineStr">
        <is>
          <t>0</t>
        </is>
      </c>
      <c r="H1371" t="inlineStr">
        <is>
          <t>2021-06-11 19:47:42</t>
        </is>
      </c>
      <c r="I1371" t="n">
        <v>0</v>
      </c>
      <c r="J1371" t="inlineStr">
        <is>
          <t>未知</t>
        </is>
      </c>
      <c r="K1371" t="inlineStr">
        <is>
          <t>157714816</t>
        </is>
      </c>
      <c r="L1371" t="inlineStr">
        <is>
          <t>保密</t>
        </is>
      </c>
      <c r="M1371" t="inlineStr">
        <is>
          <t>无</t>
        </is>
      </c>
      <c r="N1371" t="n">
        <v>5</v>
      </c>
      <c r="O1371" t="inlineStr">
        <is>
          <t>年度大会员</t>
        </is>
      </c>
      <c r="P1371" t="inlineStr">
        <is>
          <t>碧蓝之海</t>
        </is>
      </c>
      <c r="Q1371" t="inlineStr"/>
    </row>
    <row r="1372">
      <c r="A1372" t="inlineStr">
        <is>
          <t>401742377</t>
        </is>
      </c>
      <c r="B1372" t="inlineStr">
        <is>
          <t>4709970279</t>
        </is>
      </c>
      <c r="C1372" t="inlineStr">
        <is>
          <t>盛世美男冫</t>
        </is>
      </c>
      <c r="D1372" t="n">
        <v>-1</v>
      </c>
      <c r="E1372" t="inlineStr">
        <is>
          <t>回复 @夜生千阑雪 :[藏狐]刚小保底一个莫娜，人类的悲欢并不相通</t>
        </is>
      </c>
      <c r="F1372" t="n">
        <v>0</v>
      </c>
      <c r="G1372" t="inlineStr">
        <is>
          <t>4709718014</t>
        </is>
      </c>
      <c r="H1372" t="inlineStr">
        <is>
          <t>2021-06-11 19:47:31</t>
        </is>
      </c>
      <c r="I1372" t="n">
        <v>0</v>
      </c>
      <c r="J1372" t="inlineStr">
        <is>
          <t>未知</t>
        </is>
      </c>
      <c r="K1372" t="inlineStr">
        <is>
          <t>389304709</t>
        </is>
      </c>
      <c r="L1372" t="inlineStr">
        <is>
          <t>保密</t>
        </is>
      </c>
      <c r="M1372" t="inlineStr"/>
      <c r="N1372" t="n">
        <v>4</v>
      </c>
      <c r="O1372" t="inlineStr">
        <is>
          <t>大会员</t>
        </is>
      </c>
      <c r="P1372" t="inlineStr"/>
      <c r="Q1372" t="inlineStr"/>
    </row>
    <row r="1373">
      <c r="A1373" t="inlineStr">
        <is>
          <t>401742377</t>
        </is>
      </c>
      <c r="B1373" t="inlineStr">
        <is>
          <t>4709965841</t>
        </is>
      </c>
      <c r="C1373" t="inlineStr">
        <is>
          <t>蓝莓格格巫OvO</t>
        </is>
      </c>
      <c r="D1373" t="n">
        <v>2500</v>
      </c>
      <c r="E1373" t="inlineStr">
        <is>
          <t>自选5星gkd</t>
        </is>
      </c>
      <c r="F1373" t="n">
        <v>0</v>
      </c>
      <c r="G1373" t="inlineStr">
        <is>
          <t>0</t>
        </is>
      </c>
      <c r="H1373" t="inlineStr">
        <is>
          <t>2021-06-11 19:47:30</t>
        </is>
      </c>
      <c r="I1373" t="n">
        <v>0</v>
      </c>
      <c r="J1373" t="inlineStr">
        <is>
          <t>未知</t>
        </is>
      </c>
      <c r="K1373" t="inlineStr">
        <is>
          <t>488281639</t>
        </is>
      </c>
      <c r="L1373" t="inlineStr">
        <is>
          <t>女</t>
        </is>
      </c>
      <c r="M1373" t="inlineStr">
        <is>
          <t>做自己所热爱的੭ ᐕ)੭*⁾⁾</t>
        </is>
      </c>
      <c r="N1373" t="n">
        <v>5</v>
      </c>
      <c r="O1373" t="inlineStr">
        <is>
          <t>大会员</t>
        </is>
      </c>
      <c r="P1373" t="inlineStr"/>
      <c r="Q1373" t="inlineStr"/>
    </row>
    <row r="1374">
      <c r="A1374" t="inlineStr">
        <is>
          <t>401742377</t>
        </is>
      </c>
      <c r="B1374" t="inlineStr">
        <is>
          <t>4709963658</t>
        </is>
      </c>
      <c r="C1374" t="inlineStr">
        <is>
          <t>昭和neko</t>
        </is>
      </c>
      <c r="D1374" t="n">
        <v>2499</v>
      </c>
      <c r="E1374" t="inlineStr">
        <is>
          <t>不发奖励庆祝我全当野鸡榜[藏狐]</t>
        </is>
      </c>
      <c r="F1374" t="n">
        <v>0</v>
      </c>
      <c r="G1374" t="inlineStr">
        <is>
          <t>0</t>
        </is>
      </c>
      <c r="H1374" t="inlineStr">
        <is>
          <t>2021-06-11 19:47:25</t>
        </is>
      </c>
      <c r="I1374" t="n">
        <v>2</v>
      </c>
      <c r="J1374" t="inlineStr">
        <is>
          <t>未知</t>
        </is>
      </c>
      <c r="K1374" t="inlineStr">
        <is>
          <t>14879712</t>
        </is>
      </c>
      <c r="L1374" t="inlineStr">
        <is>
          <t>女</t>
        </is>
      </c>
      <c r="M1374" t="inlineStr">
        <is>
          <t>编辑中……</t>
        </is>
      </c>
      <c r="N1374" t="n">
        <v>6</v>
      </c>
      <c r="O1374" t="inlineStr">
        <is>
          <t>年度大会员</t>
        </is>
      </c>
      <c r="P1374" t="inlineStr">
        <is>
          <t>明日方舟音律系列</t>
        </is>
      </c>
      <c r="Q1374" t="inlineStr">
        <is>
          <t>明日方舟音律系列</t>
        </is>
      </c>
    </row>
    <row r="1375">
      <c r="A1375" t="inlineStr">
        <is>
          <t>401742377</t>
        </is>
      </c>
      <c r="B1375" t="inlineStr">
        <is>
          <t>4709954937</t>
        </is>
      </c>
      <c r="C1375" t="inlineStr">
        <is>
          <t>ん十六夜</t>
        </is>
      </c>
      <c r="D1375" t="n">
        <v>2498</v>
      </c>
      <c r="E1375" t="inlineStr">
        <is>
          <t>十抽[微笑]</t>
        </is>
      </c>
      <c r="F1375" t="n">
        <v>0</v>
      </c>
      <c r="G1375" t="inlineStr">
        <is>
          <t>0</t>
        </is>
      </c>
      <c r="H1375" t="inlineStr">
        <is>
          <t>2021-06-11 19:47:18</t>
        </is>
      </c>
      <c r="I1375" t="n">
        <v>0</v>
      </c>
      <c r="J1375" t="inlineStr">
        <is>
          <t>未知</t>
        </is>
      </c>
      <c r="K1375" t="inlineStr">
        <is>
          <t>166289548</t>
        </is>
      </c>
      <c r="L1375" t="inlineStr">
        <is>
          <t>保密</t>
        </is>
      </c>
      <c r="M1375" t="inlineStr"/>
      <c r="N1375" t="n">
        <v>5</v>
      </c>
      <c r="O1375" t="inlineStr">
        <is>
          <t>大会员</t>
        </is>
      </c>
      <c r="P1375" t="inlineStr">
        <is>
          <t>2020拜年祭（鼠）</t>
        </is>
      </c>
      <c r="Q1375" t="inlineStr"/>
    </row>
    <row r="1376">
      <c r="A1376" t="inlineStr">
        <is>
          <t>401742377</t>
        </is>
      </c>
      <c r="B1376" t="inlineStr">
        <is>
          <t>4709965400</t>
        </is>
      </c>
      <c r="C1376" t="inlineStr">
        <is>
          <t>玉帝小清新</t>
        </is>
      </c>
      <c r="D1376" t="n">
        <v>2497</v>
      </c>
      <c r="E1376" t="inlineStr">
        <is>
          <t>给个琴皮肤不过分吧[doge]</t>
        </is>
      </c>
      <c r="F1376" t="n">
        <v>0</v>
      </c>
      <c r="G1376" t="inlineStr">
        <is>
          <t>0</t>
        </is>
      </c>
      <c r="H1376" t="inlineStr">
        <is>
          <t>2021-06-11 19:47:17</t>
        </is>
      </c>
      <c r="I1376" t="n">
        <v>0</v>
      </c>
      <c r="J1376" t="inlineStr">
        <is>
          <t>未知</t>
        </is>
      </c>
      <c r="K1376" t="inlineStr">
        <is>
          <t>475290858</t>
        </is>
      </c>
      <c r="L1376" t="inlineStr">
        <is>
          <t>男</t>
        </is>
      </c>
      <c r="M1376" t="inlineStr">
        <is>
          <t>同学，终身学习鸭－</t>
        </is>
      </c>
      <c r="N1376" t="n">
        <v>4</v>
      </c>
      <c r="O1376" t="inlineStr"/>
      <c r="P1376" t="inlineStr"/>
      <c r="Q1376" t="inlineStr"/>
    </row>
    <row r="1377">
      <c r="A1377" t="inlineStr">
        <is>
          <t>401742377</t>
        </is>
      </c>
      <c r="B1377" t="inlineStr">
        <is>
          <t>4709963375</t>
        </is>
      </c>
      <c r="C1377" t="inlineStr">
        <is>
          <t>诶嘿摸鱼真菌</t>
        </is>
      </c>
      <c r="D1377" t="n">
        <v>-1</v>
      </c>
      <c r="E1377" t="inlineStr">
        <is>
          <t>回复 @丶暗影茄子 :环不环保啊，太环保了</t>
        </is>
      </c>
      <c r="F1377" t="n">
        <v>0</v>
      </c>
      <c r="G1377" t="inlineStr">
        <is>
          <t>4709353933</t>
        </is>
      </c>
      <c r="H1377" t="inlineStr">
        <is>
          <t>2021-06-11 19:47:16</t>
        </is>
      </c>
      <c r="I1377" t="n">
        <v>0</v>
      </c>
      <c r="J1377" t="inlineStr">
        <is>
          <t>未知</t>
        </is>
      </c>
      <c r="K1377" t="inlineStr">
        <is>
          <t>124124133</t>
        </is>
      </c>
      <c r="L1377" t="inlineStr">
        <is>
          <t>男</t>
        </is>
      </c>
      <c r="M1377" t="inlineStr"/>
      <c r="N1377" t="n">
        <v>5</v>
      </c>
      <c r="O1377" t="inlineStr">
        <is>
          <t>大会员</t>
        </is>
      </c>
      <c r="P1377" t="inlineStr"/>
      <c r="Q1377" t="inlineStr"/>
    </row>
    <row r="1378">
      <c r="A1378" t="inlineStr">
        <is>
          <t>401742377</t>
        </is>
      </c>
      <c r="B1378" t="inlineStr">
        <is>
          <t>4709965009</t>
        </is>
      </c>
      <c r="C1378" t="inlineStr">
        <is>
          <t>土耳其圣骑士</t>
        </is>
      </c>
      <c r="D1378" t="n">
        <v>2496</v>
      </c>
      <c r="E1378" t="inlineStr">
        <is>
          <t>至暗时刻</t>
        </is>
      </c>
      <c r="F1378" t="n">
        <v>0</v>
      </c>
      <c r="G1378" t="inlineStr">
        <is>
          <t>0</t>
        </is>
      </c>
      <c r="H1378" t="inlineStr">
        <is>
          <t>2021-06-11 19:47:05</t>
        </is>
      </c>
      <c r="I1378" t="n">
        <v>0</v>
      </c>
      <c r="J1378" t="inlineStr">
        <is>
          <t>未知</t>
        </is>
      </c>
      <c r="K1378" t="inlineStr">
        <is>
          <t>518535</t>
        </is>
      </c>
      <c r="L1378" t="inlineStr">
        <is>
          <t>保密</t>
        </is>
      </c>
      <c r="M1378" t="inlineStr"/>
      <c r="N1378" t="n">
        <v>5</v>
      </c>
      <c r="O1378" t="inlineStr">
        <is>
          <t>大会员</t>
        </is>
      </c>
      <c r="P1378" t="inlineStr"/>
      <c r="Q1378" t="inlineStr"/>
    </row>
    <row r="1379">
      <c r="A1379" t="inlineStr">
        <is>
          <t>401742377</t>
        </is>
      </c>
      <c r="B1379" t="inlineStr">
        <is>
          <t>4709959608</t>
        </is>
      </c>
      <c r="C1379" t="inlineStr">
        <is>
          <t>目标星辰大海前进四</t>
        </is>
      </c>
      <c r="D1379" t="n">
        <v>2495</v>
      </c>
      <c r="E1379" t="inlineStr">
        <is>
          <t>这不发个十连？</t>
        </is>
      </c>
      <c r="F1379" t="n">
        <v>0</v>
      </c>
      <c r="G1379" t="inlineStr">
        <is>
          <t>0</t>
        </is>
      </c>
      <c r="H1379" t="inlineStr">
        <is>
          <t>2021-06-11 19:46:52</t>
        </is>
      </c>
      <c r="I1379" t="n">
        <v>3</v>
      </c>
      <c r="J1379" t="inlineStr">
        <is>
          <t>未知</t>
        </is>
      </c>
      <c r="K1379" t="inlineStr">
        <is>
          <t>4166474</t>
        </is>
      </c>
      <c r="L1379" t="inlineStr">
        <is>
          <t>女</t>
        </is>
      </c>
      <c r="M1379" t="inlineStr">
        <is>
          <t>我的征途是星辰大海</t>
        </is>
      </c>
      <c r="N1379" t="n">
        <v>6</v>
      </c>
      <c r="O1379" t="inlineStr">
        <is>
          <t>大会员</t>
        </is>
      </c>
      <c r="P1379" t="inlineStr">
        <is>
          <t>良辰美景·不问天</t>
        </is>
      </c>
      <c r="Q1379" t="inlineStr">
        <is>
          <t>良辰美景·不问天</t>
        </is>
      </c>
    </row>
    <row r="1380">
      <c r="A1380" t="inlineStr">
        <is>
          <t>401742377</t>
        </is>
      </c>
      <c r="B1380" t="inlineStr">
        <is>
          <t>4709958527</t>
        </is>
      </c>
      <c r="C1380" t="inlineStr">
        <is>
          <t>星劫砂</t>
        </is>
      </c>
      <c r="D1380" t="n">
        <v>-1</v>
      </c>
      <c r="E1380" t="inlineStr">
        <is>
          <t>团长已经歪倒4命了…</t>
        </is>
      </c>
      <c r="F1380" t="n">
        <v>0</v>
      </c>
      <c r="G1380" t="inlineStr">
        <is>
          <t>4709958527</t>
        </is>
      </c>
      <c r="H1380" t="inlineStr">
        <is>
          <t>2021-06-11 19:46:19</t>
        </is>
      </c>
      <c r="I1380" t="n">
        <v>0</v>
      </c>
      <c r="J1380" t="inlineStr">
        <is>
          <t>未知</t>
        </is>
      </c>
      <c r="K1380" t="inlineStr">
        <is>
          <t>268428144</t>
        </is>
      </c>
      <c r="L1380" t="inlineStr">
        <is>
          <t>男</t>
        </is>
      </c>
      <c r="M1380" t="inlineStr">
        <is>
          <t>「欲买桂花同载酒，终不负，少年游」</t>
        </is>
      </c>
      <c r="N1380" t="n">
        <v>5</v>
      </c>
      <c r="O1380" t="inlineStr">
        <is>
          <t>年度大会员</t>
        </is>
      </c>
      <c r="P1380" t="inlineStr">
        <is>
          <t>大航海韩小沐</t>
        </is>
      </c>
      <c r="Q1380" t="inlineStr">
        <is>
          <t>大航海韩小沐</t>
        </is>
      </c>
    </row>
    <row r="1381">
      <c r="A1381" t="inlineStr">
        <is>
          <t>401742377</t>
        </is>
      </c>
      <c r="B1381" t="inlineStr">
        <is>
          <t>4709958128</t>
        </is>
      </c>
      <c r="C1381" t="inlineStr">
        <is>
          <t>妹島広夢</t>
        </is>
      </c>
      <c r="D1381" t="n">
        <v>2494</v>
      </c>
      <c r="E1381" t="inlineStr">
        <is>
          <t>苹果赚的太多了</t>
        </is>
      </c>
      <c r="F1381" t="n">
        <v>0</v>
      </c>
      <c r="G1381" t="inlineStr">
        <is>
          <t>0</t>
        </is>
      </c>
      <c r="H1381" t="inlineStr">
        <is>
          <t>2021-06-11 19:46:08</t>
        </is>
      </c>
      <c r="I1381" t="n">
        <v>0</v>
      </c>
      <c r="J1381" t="inlineStr">
        <is>
          <t>未知</t>
        </is>
      </c>
      <c r="K1381" t="inlineStr">
        <is>
          <t>26257084</t>
        </is>
      </c>
      <c r="L1381" t="inlineStr">
        <is>
          <t>保密</t>
        </is>
      </c>
      <c r="M1381" t="inlineStr">
        <is>
          <t>坚持早起</t>
        </is>
      </c>
      <c r="N1381" t="n">
        <v>5</v>
      </c>
      <c r="O1381" t="inlineStr">
        <is>
          <t>年度大会员</t>
        </is>
      </c>
      <c r="P1381" t="inlineStr"/>
      <c r="Q1381" t="inlineStr"/>
    </row>
    <row r="1382">
      <c r="A1382" t="inlineStr">
        <is>
          <t>401742377</t>
        </is>
      </c>
      <c r="B1382" t="inlineStr">
        <is>
          <t>4709952671</t>
        </is>
      </c>
      <c r="C1382" t="inlineStr">
        <is>
          <t>豫州居士</t>
        </is>
      </c>
      <c r="D1382" t="n">
        <v>-1</v>
      </c>
      <c r="E1382" t="inlineStr">
        <is>
          <t>你们用水箭，我也用水剑[捂眼]没错那个e技能没好开大挂水的行秋就是我家的[捂眼][捂眼][捂眼]</t>
        </is>
      </c>
      <c r="F1382" t="n">
        <v>0</v>
      </c>
      <c r="G1382" t="inlineStr">
        <is>
          <t>4709952671</t>
        </is>
      </c>
      <c r="H1382" t="inlineStr">
        <is>
          <t>2021-06-11 19:46:02</t>
        </is>
      </c>
      <c r="I1382" t="n">
        <v>0</v>
      </c>
      <c r="J1382" t="inlineStr">
        <is>
          <t>未知</t>
        </is>
      </c>
      <c r="K1382" t="inlineStr">
        <is>
          <t>661470916</t>
        </is>
      </c>
      <c r="L1382" t="inlineStr">
        <is>
          <t>保密</t>
        </is>
      </c>
      <c r="M1382" t="inlineStr"/>
      <c r="N1382" t="n">
        <v>3</v>
      </c>
      <c r="O1382" t="inlineStr"/>
      <c r="P1382" t="inlineStr">
        <is>
          <t>原神-海浪</t>
        </is>
      </c>
      <c r="Q1382" t="inlineStr"/>
    </row>
    <row r="1383">
      <c r="A1383" t="inlineStr">
        <is>
          <t>401742377</t>
        </is>
      </c>
      <c r="B1383" t="inlineStr">
        <is>
          <t>4709952445</t>
        </is>
      </c>
      <c r="C1383" t="inlineStr">
        <is>
          <t>夜生千阑雪</t>
        </is>
      </c>
      <c r="D1383" t="n">
        <v>-1</v>
      </c>
      <c r="E1383" t="inlineStr">
        <is>
          <t>回复 @淡烟疏雨落花 :我想要莫娜想疯了[大哭]</t>
        </is>
      </c>
      <c r="F1383" t="n">
        <v>0</v>
      </c>
      <c r="G1383" t="inlineStr">
        <is>
          <t>4709718014</t>
        </is>
      </c>
      <c r="H1383" t="inlineStr">
        <is>
          <t>2021-06-11 19:45:54</t>
        </is>
      </c>
      <c r="I1383" t="n">
        <v>1</v>
      </c>
      <c r="J1383" t="inlineStr">
        <is>
          <t>未知</t>
        </is>
      </c>
      <c r="K1383" t="inlineStr">
        <is>
          <t>386453737</t>
        </is>
      </c>
      <c r="L1383" t="inlineStr">
        <is>
          <t>保密</t>
        </is>
      </c>
      <c r="M1383" t="inlineStr">
        <is>
          <t>夜生千阑雪，独点万重灯，沧海平如镜，照月到天明</t>
        </is>
      </c>
      <c r="N1383" t="n">
        <v>5</v>
      </c>
      <c r="O1383" t="inlineStr">
        <is>
          <t>年度大会员</t>
        </is>
      </c>
      <c r="P1383" t="inlineStr"/>
      <c r="Q1383" t="inlineStr"/>
    </row>
    <row r="1384">
      <c r="A1384" t="inlineStr">
        <is>
          <t>401742377</t>
        </is>
      </c>
      <c r="B1384" t="inlineStr">
        <is>
          <t>4709960719</t>
        </is>
      </c>
      <c r="C1384" t="inlineStr">
        <is>
          <t>ZWHVSD</t>
        </is>
      </c>
      <c r="D1384" t="n">
        <v>2493</v>
      </c>
      <c r="E1384" t="inlineStr">
        <is>
          <t>什么野鸡榜😅</t>
        </is>
      </c>
      <c r="F1384" t="n">
        <v>7</v>
      </c>
      <c r="G1384" t="inlineStr">
        <is>
          <t>0</t>
        </is>
      </c>
      <c r="H1384" t="inlineStr">
        <is>
          <t>2021-06-11 19:45:50</t>
        </is>
      </c>
      <c r="I1384" t="n">
        <v>4</v>
      </c>
      <c r="J1384" t="inlineStr">
        <is>
          <t>未知</t>
        </is>
      </c>
      <c r="K1384" t="inlineStr">
        <is>
          <t>435274473</t>
        </is>
      </c>
      <c r="L1384" t="inlineStr">
        <is>
          <t>男</t>
        </is>
      </c>
      <c r="M1384" t="inlineStr">
        <is>
          <t>查成分很难不(        )</t>
        </is>
      </c>
      <c r="N1384" t="n">
        <v>5</v>
      </c>
      <c r="O1384" t="inlineStr">
        <is>
          <t>大会员</t>
        </is>
      </c>
      <c r="P1384" t="inlineStr">
        <is>
          <t>三周年恋曲</t>
        </is>
      </c>
      <c r="Q1384" t="inlineStr">
        <is>
          <t>三周年恋曲</t>
        </is>
      </c>
    </row>
    <row r="1385">
      <c r="A1385" t="inlineStr">
        <is>
          <t>401742377</t>
        </is>
      </c>
      <c r="B1385" t="inlineStr">
        <is>
          <t>4709956795</t>
        </is>
      </c>
      <c r="C1385" t="inlineStr">
        <is>
          <t>曒昧</t>
        </is>
      </c>
      <c r="D1385" t="n">
        <v>2492</v>
      </c>
      <c r="E1385" t="inlineStr">
        <is>
          <t>不发原石庆祝一下吗</t>
        </is>
      </c>
      <c r="F1385" t="n">
        <v>0</v>
      </c>
      <c r="G1385" t="inlineStr">
        <is>
          <t>0</t>
        </is>
      </c>
      <c r="H1385" t="inlineStr">
        <is>
          <t>2021-06-11 19:45:27</t>
        </is>
      </c>
      <c r="I1385" t="n">
        <v>0</v>
      </c>
      <c r="J1385" t="inlineStr">
        <is>
          <t>未知</t>
        </is>
      </c>
      <c r="K1385" t="inlineStr">
        <is>
          <t>481837418</t>
        </is>
      </c>
      <c r="L1385" t="inlineStr">
        <is>
          <t>保密</t>
        </is>
      </c>
      <c r="M1385" t="inlineStr">
        <is>
          <t>美丽的事物 是不喜欢被注意的</t>
        </is>
      </c>
      <c r="N1385" t="n">
        <v>4</v>
      </c>
      <c r="O1385" t="inlineStr"/>
      <c r="P1385" t="inlineStr"/>
      <c r="Q1385" t="inlineStr"/>
    </row>
    <row r="1386">
      <c r="A1386" t="inlineStr">
        <is>
          <t>401742377</t>
        </is>
      </c>
      <c r="B1386" t="inlineStr">
        <is>
          <t>4709951476</t>
        </is>
      </c>
      <c r="C1386" t="inlineStr">
        <is>
          <t>梓桐瑟</t>
        </is>
      </c>
      <c r="D1386" t="n">
        <v>2491</v>
      </c>
      <c r="E1386" t="inlineStr">
        <is>
          <t>这不发个80800原石庆祝庆祝[doge][doge]</t>
        </is>
      </c>
      <c r="F1386" t="n">
        <v>0</v>
      </c>
      <c r="G1386" t="inlineStr">
        <is>
          <t>0</t>
        </is>
      </c>
      <c r="H1386" t="inlineStr">
        <is>
          <t>2021-06-11 19:45:22</t>
        </is>
      </c>
      <c r="I1386" t="n">
        <v>1</v>
      </c>
      <c r="J1386" t="inlineStr">
        <is>
          <t>未知</t>
        </is>
      </c>
      <c r="K1386" t="inlineStr">
        <is>
          <t>28927864</t>
        </is>
      </c>
      <c r="L1386" t="inlineStr">
        <is>
          <t>男</t>
        </is>
      </c>
      <c r="M1386" t="inlineStr">
        <is>
          <t>流年无痕，锦瑟年华</t>
        </is>
      </c>
      <c r="N1386" t="n">
        <v>5</v>
      </c>
      <c r="O1386" t="inlineStr">
        <is>
          <t>年度大会员</t>
        </is>
      </c>
      <c r="P1386" t="inlineStr">
        <is>
          <t>星座系列：双鱼座</t>
        </is>
      </c>
      <c r="Q1386" t="inlineStr">
        <is>
          <t>星座系列：双鱼座</t>
        </is>
      </c>
    </row>
    <row r="1387">
      <c r="A1387" t="inlineStr">
        <is>
          <t>401742377</t>
        </is>
      </c>
      <c r="B1387" t="inlineStr">
        <is>
          <t>4709951401</t>
        </is>
      </c>
      <c r="C1387" t="inlineStr">
        <is>
          <t>星雨落瑶阶</t>
        </is>
      </c>
      <c r="D1387" t="n">
        <v>2490</v>
      </c>
      <c r="E1387" t="inlineStr">
        <is>
          <t>可莉又要去大冒险了吗？</t>
        </is>
      </c>
      <c r="F1387" t="n">
        <v>0</v>
      </c>
      <c r="G1387" t="inlineStr">
        <is>
          <t>0</t>
        </is>
      </c>
      <c r="H1387" t="inlineStr">
        <is>
          <t>2021-06-11 19:45:20</t>
        </is>
      </c>
      <c r="I1387" t="n">
        <v>1</v>
      </c>
      <c r="J1387" t="inlineStr">
        <is>
          <t>未知</t>
        </is>
      </c>
      <c r="K1387" t="inlineStr">
        <is>
          <t>263131242</t>
        </is>
      </c>
      <c r="L1387" t="inlineStr">
        <is>
          <t>男</t>
        </is>
      </c>
      <c r="M1387" t="inlineStr">
        <is>
          <t>总有一天我们会相遇相知，在那悠远的苍穹</t>
        </is>
      </c>
      <c r="N1387" t="n">
        <v>5</v>
      </c>
      <c r="O1387" t="inlineStr">
        <is>
          <t>年度大会员</t>
        </is>
      </c>
      <c r="P1387" t="inlineStr">
        <is>
          <t>嘉然今天吃什么</t>
        </is>
      </c>
      <c r="Q1387" t="inlineStr">
        <is>
          <t>嘉然今天吃什么</t>
        </is>
      </c>
    </row>
    <row r="1388">
      <c r="A1388" t="inlineStr">
        <is>
          <t>401742377</t>
        </is>
      </c>
      <c r="B1388" t="inlineStr">
        <is>
          <t>4709956312</t>
        </is>
      </c>
      <c r="C1388" t="inlineStr">
        <is>
          <t>abnormal小机智</t>
        </is>
      </c>
      <c r="D1388" t="n">
        <v>2489</v>
      </c>
      <c r="E1388" t="inlineStr">
        <is>
          <t>正好，可莉又可以大冒险了，这次不用寄邮件，直接面对面给就行了[doge]</t>
        </is>
      </c>
      <c r="F1388" t="n">
        <v>0</v>
      </c>
      <c r="G1388" t="inlineStr">
        <is>
          <t>0</t>
        </is>
      </c>
      <c r="H1388" t="inlineStr">
        <is>
          <t>2021-06-11 19:45:12</t>
        </is>
      </c>
      <c r="I1388" t="n">
        <v>0</v>
      </c>
      <c r="J1388" t="inlineStr">
        <is>
          <t>未知</t>
        </is>
      </c>
      <c r="K1388" t="inlineStr">
        <is>
          <t>11902531</t>
        </is>
      </c>
      <c r="L1388" t="inlineStr">
        <is>
          <t>保密</t>
        </is>
      </c>
      <c r="M1388" t="inlineStr">
        <is>
          <t>万物皆可饭圈</t>
        </is>
      </c>
      <c r="N1388" t="n">
        <v>5</v>
      </c>
      <c r="O1388" t="inlineStr">
        <is>
          <t>年度大会员</t>
        </is>
      </c>
      <c r="P1388" t="inlineStr">
        <is>
          <t>原神-海浪</t>
        </is>
      </c>
      <c r="Q1388" t="inlineStr"/>
    </row>
    <row r="1389">
      <c r="A1389" t="inlineStr">
        <is>
          <t>401742377</t>
        </is>
      </c>
      <c r="B1389" t="inlineStr">
        <is>
          <t>4709949444</t>
        </is>
      </c>
      <c r="C1389" t="inlineStr">
        <is>
          <t>听风儿吹过i</t>
        </is>
      </c>
      <c r="D1389" t="n">
        <v>2488</v>
      </c>
      <c r="E1389" t="inlineStr">
        <is>
          <t>不送点啥表示一下吗？</t>
        </is>
      </c>
      <c r="F1389" t="n">
        <v>0</v>
      </c>
      <c r="G1389" t="inlineStr">
        <is>
          <t>0</t>
        </is>
      </c>
      <c r="H1389" t="inlineStr">
        <is>
          <t>2021-06-11 19:45:11</t>
        </is>
      </c>
      <c r="I1389" t="n">
        <v>0</v>
      </c>
      <c r="J1389" t="inlineStr">
        <is>
          <t>未知</t>
        </is>
      </c>
      <c r="K1389" t="inlineStr">
        <is>
          <t>30830354</t>
        </is>
      </c>
      <c r="L1389" t="inlineStr">
        <is>
          <t>保密</t>
        </is>
      </c>
      <c r="M1389" t="inlineStr"/>
      <c r="N1389" t="n">
        <v>6</v>
      </c>
      <c r="O1389" t="inlineStr"/>
      <c r="P1389" t="inlineStr"/>
      <c r="Q1389" t="inlineStr"/>
    </row>
    <row r="1390">
      <c r="A1390" t="inlineStr">
        <is>
          <t>401742377</t>
        </is>
      </c>
      <c r="B1390" t="inlineStr">
        <is>
          <t>4709956204</t>
        </is>
      </c>
      <c r="C1390" t="inlineStr">
        <is>
          <t>想不出ID的沙雕网友</t>
        </is>
      </c>
      <c r="D1390" t="n">
        <v>2487</v>
      </c>
      <c r="E1390" t="inlineStr">
        <is>
          <t>来个十连庆祝一下吧[doge]</t>
        </is>
      </c>
      <c r="F1390" t="n">
        <v>0</v>
      </c>
      <c r="G1390" t="inlineStr">
        <is>
          <t>0</t>
        </is>
      </c>
      <c r="H1390" t="inlineStr">
        <is>
          <t>2021-06-11 19:45:09</t>
        </is>
      </c>
      <c r="I1390" t="n">
        <v>0</v>
      </c>
      <c r="J1390" t="inlineStr">
        <is>
          <t>未知</t>
        </is>
      </c>
      <c r="K1390" t="inlineStr">
        <is>
          <t>237326401</t>
        </is>
      </c>
      <c r="L1390" t="inlineStr">
        <is>
          <t>保密</t>
        </is>
      </c>
      <c r="M1390" t="inlineStr"/>
      <c r="N1390" t="n">
        <v>5</v>
      </c>
      <c r="O1390" t="inlineStr">
        <is>
          <t>大会员</t>
        </is>
      </c>
      <c r="P1390" t="inlineStr"/>
      <c r="Q1390" t="inlineStr"/>
    </row>
    <row r="1391">
      <c r="A1391" t="inlineStr">
        <is>
          <t>401742377</t>
        </is>
      </c>
      <c r="B1391" t="inlineStr">
        <is>
          <t>4709950867</t>
        </is>
      </c>
      <c r="C1391" t="inlineStr">
        <is>
          <t>失智b站用户</t>
        </is>
      </c>
      <c r="D1391" t="n">
        <v>2486</v>
      </c>
      <c r="E1391" t="inlineStr">
        <is>
          <t>三百纠缠我永远是mwb[doge]</t>
        </is>
      </c>
      <c r="F1391" t="n">
        <v>0</v>
      </c>
      <c r="G1391" t="inlineStr">
        <is>
          <t>0</t>
        </is>
      </c>
      <c r="H1391" t="inlineStr">
        <is>
          <t>2021-06-11 19:45:02</t>
        </is>
      </c>
      <c r="I1391" t="n">
        <v>0</v>
      </c>
      <c r="J1391" t="inlineStr">
        <is>
          <t>未知</t>
        </is>
      </c>
      <c r="K1391" t="inlineStr">
        <is>
          <t>68142688</t>
        </is>
      </c>
      <c r="L1391" t="inlineStr">
        <is>
          <t>保密</t>
        </is>
      </c>
      <c r="M1391" t="inlineStr">
        <is>
          <t>没</t>
        </is>
      </c>
      <c r="N1391" t="n">
        <v>5</v>
      </c>
      <c r="O1391" t="inlineStr">
        <is>
          <t>年度大会员</t>
        </is>
      </c>
      <c r="P1391" t="inlineStr">
        <is>
          <t>原神-海浪</t>
        </is>
      </c>
      <c r="Q1391" t="inlineStr">
        <is>
          <t>明日方舟</t>
        </is>
      </c>
    </row>
    <row r="1392">
      <c r="A1392" t="inlineStr">
        <is>
          <t>401742377</t>
        </is>
      </c>
      <c r="B1392" t="inlineStr">
        <is>
          <t>4709955359</t>
        </is>
      </c>
      <c r="C1392" t="inlineStr">
        <is>
          <t>今天也有好好当废物哦</t>
        </is>
      </c>
      <c r="D1392" t="n">
        <v>2485</v>
      </c>
      <c r="E1392" t="inlineStr">
        <is>
          <t>这不送点原石庆祝庆祝？[doge]</t>
        </is>
      </c>
      <c r="F1392" t="n">
        <v>0</v>
      </c>
      <c r="G1392" t="inlineStr">
        <is>
          <t>0</t>
        </is>
      </c>
      <c r="H1392" t="inlineStr">
        <is>
          <t>2021-06-11 19:44:43</t>
        </is>
      </c>
      <c r="I1392" t="n">
        <v>0</v>
      </c>
      <c r="J1392" t="inlineStr">
        <is>
          <t>未知</t>
        </is>
      </c>
      <c r="K1392" t="inlineStr">
        <is>
          <t>435912569</t>
        </is>
      </c>
      <c r="L1392" t="inlineStr">
        <is>
          <t>男</t>
        </is>
      </c>
      <c r="M1392" t="inlineStr">
        <is>
          <t>读书是为了和傻逼心平气和的说话，
锻炼是为了遇到傻逼的时候能让他心平气和的说话，
要好好读书和锻炼了。</t>
        </is>
      </c>
      <c r="N1392" t="n">
        <v>4</v>
      </c>
      <c r="O1392" t="inlineStr">
        <is>
          <t>年度大会员</t>
        </is>
      </c>
      <c r="P1392" t="inlineStr">
        <is>
          <t>进击的冰糖</t>
        </is>
      </c>
      <c r="Q1392" t="inlineStr">
        <is>
          <t>进击的冰糖</t>
        </is>
      </c>
    </row>
    <row r="1393">
      <c r="A1393" t="inlineStr">
        <is>
          <t>401742377</t>
        </is>
      </c>
      <c r="B1393" t="inlineStr">
        <is>
          <t>4709939901</t>
        </is>
      </c>
      <c r="C1393" t="inlineStr">
        <is>
          <t>烟火几时末</t>
        </is>
      </c>
      <c r="D1393" t="n">
        <v>2484</v>
      </c>
      <c r="E1393" t="inlineStr">
        <is>
          <t>端午 来5发的[傲娇][傲娇][傲娇]</t>
        </is>
      </c>
      <c r="F1393" t="n">
        <v>0</v>
      </c>
      <c r="G1393" t="inlineStr">
        <is>
          <t>0</t>
        </is>
      </c>
      <c r="H1393" t="inlineStr">
        <is>
          <t>2021-06-11 19:44:28</t>
        </is>
      </c>
      <c r="I1393" t="n">
        <v>0</v>
      </c>
      <c r="J1393" t="inlineStr">
        <is>
          <t>未知</t>
        </is>
      </c>
      <c r="K1393" t="inlineStr">
        <is>
          <t>15699557</t>
        </is>
      </c>
      <c r="L1393" t="inlineStr">
        <is>
          <t>男</t>
        </is>
      </c>
      <c r="M1393" t="inlineStr"/>
      <c r="N1393" t="n">
        <v>6</v>
      </c>
      <c r="O1393" t="inlineStr">
        <is>
          <t>年度大会员</t>
        </is>
      </c>
      <c r="P1393" t="inlineStr">
        <is>
          <t>嘉然今天吃什么</t>
        </is>
      </c>
      <c r="Q1393" t="inlineStr">
        <is>
          <t>嘉然今天吃什么</t>
        </is>
      </c>
    </row>
    <row r="1394">
      <c r="A1394" t="inlineStr">
        <is>
          <t>401742377</t>
        </is>
      </c>
      <c r="B1394" t="inlineStr">
        <is>
          <t>4709939719</t>
        </is>
      </c>
      <c r="C1394" t="inlineStr">
        <is>
          <t>才疏影斜</t>
        </is>
      </c>
      <c r="D1394" t="n">
        <v>-1</v>
      </c>
      <c r="E1394" t="inlineStr">
        <is>
          <t>回复 @李御空 :那太好了，肉有了，材料也可以顺便收了</t>
        </is>
      </c>
      <c r="F1394" t="n">
        <v>0</v>
      </c>
      <c r="G1394" t="inlineStr">
        <is>
          <t>4709505050</t>
        </is>
      </c>
      <c r="H1394" t="inlineStr">
        <is>
          <t>2021-06-11 19:44:22</t>
        </is>
      </c>
      <c r="I1394" t="n">
        <v>0</v>
      </c>
      <c r="J1394" t="inlineStr">
        <is>
          <t>未知</t>
        </is>
      </c>
      <c r="K1394" t="inlineStr">
        <is>
          <t>123039361</t>
        </is>
      </c>
      <c r="L1394" t="inlineStr">
        <is>
          <t>男</t>
        </is>
      </c>
      <c r="M1394" t="inlineStr">
        <is>
          <t>刷出我的存在</t>
        </is>
      </c>
      <c r="N1394" t="n">
        <v>5</v>
      </c>
      <c r="O1394" t="inlineStr">
        <is>
          <t>大会员</t>
        </is>
      </c>
      <c r="P1394" t="inlineStr"/>
      <c r="Q1394" t="inlineStr"/>
    </row>
    <row r="1395">
      <c r="A1395" t="inlineStr">
        <is>
          <t>401742377</t>
        </is>
      </c>
      <c r="B1395" t="inlineStr">
        <is>
          <t>4709939583</t>
        </is>
      </c>
      <c r="C1395" t="inlineStr">
        <is>
          <t>青春心向党建功新时代</t>
        </is>
      </c>
      <c r="D1395" t="n">
        <v>2483</v>
      </c>
      <c r="E1395" t="inlineStr">
        <is>
          <t>太黑暗了，太黑暗了！</t>
        </is>
      </c>
      <c r="F1395" t="n">
        <v>0</v>
      </c>
      <c r="G1395" t="inlineStr">
        <is>
          <t>0</t>
        </is>
      </c>
      <c r="H1395" t="inlineStr">
        <is>
          <t>2021-06-11 19:44:17</t>
        </is>
      </c>
      <c r="I1395" t="n">
        <v>0</v>
      </c>
      <c r="J1395" t="inlineStr">
        <is>
          <t>未知</t>
        </is>
      </c>
      <c r="K1395" t="inlineStr">
        <is>
          <t>44620061</t>
        </is>
      </c>
      <c r="L1395" t="inlineStr">
        <is>
          <t>男</t>
        </is>
      </c>
      <c r="M1395" t="inlineStr">
        <is>
          <t>迟早有一天树上的鸟儿也会唱颂歌</t>
        </is>
      </c>
      <c r="N1395" t="n">
        <v>5</v>
      </c>
      <c r="O1395" t="inlineStr">
        <is>
          <t>年度大会员</t>
        </is>
      </c>
      <c r="P1395" t="inlineStr"/>
      <c r="Q1395" t="inlineStr"/>
    </row>
    <row r="1396">
      <c r="A1396" t="inlineStr">
        <is>
          <t>401742377</t>
        </is>
      </c>
      <c r="B1396" t="inlineStr">
        <is>
          <t>4709947728</t>
        </is>
      </c>
      <c r="C1396" t="inlineStr">
        <is>
          <t>小萌新1896278号</t>
        </is>
      </c>
      <c r="D1396" t="n">
        <v>-1</v>
      </c>
      <c r="E1396" t="inlineStr">
        <is>
          <t>回复 @歌尘浪世真君 :这样吗</t>
        </is>
      </c>
      <c r="F1396" t="n">
        <v>0</v>
      </c>
      <c r="G1396" t="inlineStr">
        <is>
          <t>4709893724</t>
        </is>
      </c>
      <c r="H1396" t="inlineStr">
        <is>
          <t>2021-06-11 19:44:15</t>
        </is>
      </c>
      <c r="I1396" t="n">
        <v>1</v>
      </c>
      <c r="J1396" t="inlineStr">
        <is>
          <t>未知</t>
        </is>
      </c>
      <c r="K1396" t="inlineStr">
        <is>
          <t>693987284</t>
        </is>
      </c>
      <c r="L1396" t="inlineStr">
        <is>
          <t>保密</t>
        </is>
      </c>
      <c r="M1396" t="inlineStr"/>
      <c r="N1396" t="n">
        <v>3</v>
      </c>
      <c r="O1396" t="inlineStr"/>
      <c r="P1396" t="inlineStr"/>
      <c r="Q1396" t="inlineStr"/>
    </row>
    <row r="1397">
      <c r="A1397" t="inlineStr">
        <is>
          <t>401742377</t>
        </is>
      </c>
      <c r="B1397" t="inlineStr">
        <is>
          <t>4709938527</t>
        </is>
      </c>
      <c r="C1397" t="inlineStr">
        <is>
          <t>HOON_淡定</t>
        </is>
      </c>
      <c r="D1397" t="n">
        <v>2482</v>
      </c>
      <c r="E1397" t="inlineStr">
        <is>
          <t>你这不发点原石说不过去吧[doge]</t>
        </is>
      </c>
      <c r="F1397" t="n">
        <v>0</v>
      </c>
      <c r="G1397" t="inlineStr">
        <is>
          <t>0</t>
        </is>
      </c>
      <c r="H1397" t="inlineStr">
        <is>
          <t>2021-06-11 19:43:40</t>
        </is>
      </c>
      <c r="I1397" t="n">
        <v>0</v>
      </c>
      <c r="J1397" t="inlineStr">
        <is>
          <t>未知</t>
        </is>
      </c>
      <c r="K1397" t="inlineStr">
        <is>
          <t>287669986</t>
        </is>
      </c>
      <c r="L1397" t="inlineStr">
        <is>
          <t>女</t>
        </is>
      </c>
      <c r="M1397" t="inlineStr">
        <is>
          <t>IF YOU ARE UNLUCKY, TRY YOUR COURAGE</t>
        </is>
      </c>
      <c r="N1397" t="n">
        <v>5</v>
      </c>
      <c r="O1397" t="inlineStr">
        <is>
          <t>年度大会员</t>
        </is>
      </c>
      <c r="P1397" t="inlineStr">
        <is>
          <t>国民老公带回家</t>
        </is>
      </c>
      <c r="Q1397" t="inlineStr"/>
    </row>
    <row r="1398">
      <c r="A1398" t="inlineStr">
        <is>
          <t>401742377</t>
        </is>
      </c>
      <c r="B1398" t="inlineStr">
        <is>
          <t>4709938428</t>
        </is>
      </c>
      <c r="C1398" t="inlineStr">
        <is>
          <t>比利特人魑魅</t>
        </is>
      </c>
      <c r="D1398" t="n">
        <v>2481</v>
      </c>
      <c r="E1398" t="inlineStr">
        <is>
          <t>啥野鸡榜单？(ಡωಡ)</t>
        </is>
      </c>
      <c r="F1398" t="n">
        <v>0</v>
      </c>
      <c r="G1398" t="inlineStr">
        <is>
          <t>0</t>
        </is>
      </c>
      <c r="H1398" t="inlineStr">
        <is>
          <t>2021-06-11 19:43:37</t>
        </is>
      </c>
      <c r="I1398" t="n">
        <v>0</v>
      </c>
      <c r="J1398" t="inlineStr">
        <is>
          <t>未知</t>
        </is>
      </c>
      <c r="K1398" t="inlineStr">
        <is>
          <t>474369818</t>
        </is>
      </c>
      <c r="L1398" t="inlineStr">
        <is>
          <t>保密</t>
        </is>
      </c>
      <c r="M1398" t="inlineStr">
        <is>
          <t>常怀感恩，这世界很美好；奋斗不止，懂得功不唐捐；不惧困难，明白玉汝于成；永远正能量，干就完了。</t>
        </is>
      </c>
      <c r="N1398" t="n">
        <v>4</v>
      </c>
      <c r="O1398" t="inlineStr"/>
      <c r="P1398" t="inlineStr">
        <is>
          <t>2233幻星集</t>
        </is>
      </c>
      <c r="Q1398" t="inlineStr">
        <is>
          <t>2233幻星集</t>
        </is>
      </c>
    </row>
    <row r="1399">
      <c r="A1399" t="inlineStr">
        <is>
          <t>401742377</t>
        </is>
      </c>
      <c r="B1399" t="inlineStr">
        <is>
          <t>4709942436</t>
        </is>
      </c>
      <c r="C1399" t="inlineStr">
        <is>
          <t>莫言肖</t>
        </is>
      </c>
      <c r="D1399" t="n">
        <v>2480</v>
      </c>
      <c r="E1399" t="inlineStr">
        <is>
          <t>为了庆祝建议停服一个礼拜[滑稽]</t>
        </is>
      </c>
      <c r="F1399" t="n">
        <v>0</v>
      </c>
      <c r="G1399" t="inlineStr">
        <is>
          <t>0</t>
        </is>
      </c>
      <c r="H1399" t="inlineStr">
        <is>
          <t>2021-06-11 19:43:13</t>
        </is>
      </c>
      <c r="I1399" t="n">
        <v>0</v>
      </c>
      <c r="J1399" t="inlineStr">
        <is>
          <t>未知</t>
        </is>
      </c>
      <c r="K1399" t="inlineStr">
        <is>
          <t>12884955</t>
        </is>
      </c>
      <c r="L1399" t="inlineStr">
        <is>
          <t>男</t>
        </is>
      </c>
      <c r="M1399" t="inlineStr">
        <is>
          <t>岁月已含恨而去，你怎么还不懂。</t>
        </is>
      </c>
      <c r="N1399" t="n">
        <v>6</v>
      </c>
      <c r="O1399" t="inlineStr">
        <is>
          <t>大会员</t>
        </is>
      </c>
      <c r="P1399" t="inlineStr"/>
      <c r="Q1399" t="inlineStr"/>
    </row>
    <row r="1400">
      <c r="A1400" t="inlineStr">
        <is>
          <t>401742377</t>
        </is>
      </c>
      <c r="B1400" t="inlineStr">
        <is>
          <t>4709937719</t>
        </is>
      </c>
      <c r="C1400" t="inlineStr">
        <is>
          <t>羊羊杨院长</t>
        </is>
      </c>
      <c r="D1400" t="n">
        <v>-1</v>
      </c>
      <c r="E1400" t="inlineStr">
        <is>
          <t>我常驻池子里面出的五星角色全是琴   现在琴2命了[捂脸]</t>
        </is>
      </c>
      <c r="F1400" t="n">
        <v>0</v>
      </c>
      <c r="G1400" t="inlineStr">
        <is>
          <t>4709937719</t>
        </is>
      </c>
      <c r="H1400" t="inlineStr">
        <is>
          <t>2021-06-11 19:43:12</t>
        </is>
      </c>
      <c r="I1400" t="n">
        <v>0</v>
      </c>
      <c r="J1400" t="inlineStr">
        <is>
          <t>未知</t>
        </is>
      </c>
      <c r="K1400" t="inlineStr">
        <is>
          <t>153146921</t>
        </is>
      </c>
      <c r="L1400" t="inlineStr">
        <is>
          <t>男</t>
        </is>
      </c>
      <c r="M1400" t="inlineStr"/>
      <c r="N1400" t="n">
        <v>5</v>
      </c>
      <c r="O1400" t="inlineStr">
        <is>
          <t>大会员</t>
        </is>
      </c>
      <c r="P1400" t="inlineStr"/>
      <c r="Q1400" t="inlineStr"/>
    </row>
    <row r="1401">
      <c r="A1401" t="inlineStr">
        <is>
          <t>401742377</t>
        </is>
      </c>
      <c r="B1401" t="inlineStr">
        <is>
          <t>4709942009</t>
        </is>
      </c>
      <c r="C1401" t="inlineStr">
        <is>
          <t>整个人都融化了</t>
        </is>
      </c>
      <c r="D1401" t="n">
        <v>-1</v>
      </c>
      <c r="E1401" t="inlineStr">
        <is>
          <t>大胆点，一个原石能换160的纠缠之缘[hanser_流啤]</t>
        </is>
      </c>
      <c r="F1401" t="n">
        <v>0</v>
      </c>
      <c r="G1401" t="inlineStr">
        <is>
          <t>4709942009</t>
        </is>
      </c>
      <c r="H1401" t="inlineStr">
        <is>
          <t>2021-06-11 19:42:59</t>
        </is>
      </c>
      <c r="I1401" t="n">
        <v>0</v>
      </c>
      <c r="J1401" t="inlineStr">
        <is>
          <t>未知</t>
        </is>
      </c>
      <c r="K1401" t="inlineStr">
        <is>
          <t>509789678</t>
        </is>
      </c>
      <c r="L1401" t="inlineStr">
        <is>
          <t>保密</t>
        </is>
      </c>
      <c r="M1401" t="inlineStr">
        <is>
          <t>我永远喜欢三无marblue</t>
        </is>
      </c>
      <c r="N1401" t="n">
        <v>3</v>
      </c>
      <c r="O1401" t="inlineStr"/>
      <c r="P1401" t="inlineStr">
        <is>
          <t>hanser</t>
        </is>
      </c>
      <c r="Q1401" t="inlineStr">
        <is>
          <t>hanser</t>
        </is>
      </c>
    </row>
    <row r="1402">
      <c r="A1402" t="inlineStr">
        <is>
          <t>401742377</t>
        </is>
      </c>
      <c r="B1402" t="inlineStr">
        <is>
          <t>4709937175</t>
        </is>
      </c>
      <c r="C1402" t="inlineStr">
        <is>
          <t>風邪の目</t>
        </is>
      </c>
      <c r="D1402" t="n">
        <v>2479</v>
      </c>
      <c r="E1402" t="inlineStr">
        <is>
          <t>老规矩，甜甜花，自己采[藏狐]</t>
        </is>
      </c>
      <c r="F1402" t="n">
        <v>0</v>
      </c>
      <c r="G1402" t="inlineStr">
        <is>
          <t>0</t>
        </is>
      </c>
      <c r="H1402" t="inlineStr">
        <is>
          <t>2021-06-11 19:42:54</t>
        </is>
      </c>
      <c r="I1402" t="n">
        <v>0</v>
      </c>
      <c r="J1402" t="inlineStr">
        <is>
          <t>未知</t>
        </is>
      </c>
      <c r="K1402" t="inlineStr">
        <is>
          <t>9040725</t>
        </is>
      </c>
      <c r="L1402" t="inlineStr">
        <is>
          <t>保密</t>
        </is>
      </c>
      <c r="M1402" t="inlineStr"/>
      <c r="N1402" t="n">
        <v>5</v>
      </c>
      <c r="O1402" t="inlineStr"/>
      <c r="P1402" t="inlineStr"/>
      <c r="Q1402" t="inlineStr"/>
    </row>
    <row r="1403">
      <c r="A1403" t="inlineStr">
        <is>
          <t>401742377</t>
        </is>
      </c>
      <c r="B1403" t="inlineStr">
        <is>
          <t>4709941742</t>
        </is>
      </c>
      <c r="C1403" t="inlineStr">
        <is>
          <t>楽咲</t>
        </is>
      </c>
      <c r="D1403" t="n">
        <v>2478</v>
      </c>
      <c r="E1403" t="inlineStr">
        <is>
          <t>隔壁三蹦子榜首的时候还知道发五张卡呢，原宝该怎么做不用我们提醒了吧[傲娇]</t>
        </is>
      </c>
      <c r="F1403" t="n">
        <v>0</v>
      </c>
      <c r="G1403" t="inlineStr">
        <is>
          <t>0</t>
        </is>
      </c>
      <c r="H1403" t="inlineStr">
        <is>
          <t>2021-06-11 19:42:51</t>
        </is>
      </c>
      <c r="I1403" t="n">
        <v>0</v>
      </c>
      <c r="J1403" t="inlineStr">
        <is>
          <t>未知</t>
        </is>
      </c>
      <c r="K1403" t="inlineStr">
        <is>
          <t>43860396</t>
        </is>
      </c>
      <c r="L1403" t="inlineStr">
        <is>
          <t>保密</t>
        </is>
      </c>
      <c r="M1403" t="inlineStr">
        <is>
          <t>“I did, so I need to be the best”</t>
        </is>
      </c>
      <c r="N1403" t="n">
        <v>5</v>
      </c>
      <c r="O1403" t="inlineStr">
        <is>
          <t>年度大会员</t>
        </is>
      </c>
      <c r="P1403" t="inlineStr">
        <is>
          <t>citrus</t>
        </is>
      </c>
      <c r="Q1403" t="inlineStr">
        <is>
          <t>三周年恋曲</t>
        </is>
      </c>
    </row>
    <row r="1404">
      <c r="A1404" t="inlineStr">
        <is>
          <t>401742377</t>
        </is>
      </c>
      <c r="B1404" t="inlineStr">
        <is>
          <t>4709936959</t>
        </is>
      </c>
      <c r="C1404" t="inlineStr">
        <is>
          <t>歌尘浪世真君</t>
        </is>
      </c>
      <c r="D1404" t="n">
        <v>-1</v>
      </c>
      <c r="E1404" t="inlineStr">
        <is>
          <t>回复 @小萌新1896278号 :开服那几个版本七天签到一直有的</t>
        </is>
      </c>
      <c r="F1404" t="n">
        <v>0</v>
      </c>
      <c r="G1404" t="inlineStr">
        <is>
          <t>4709893724</t>
        </is>
      </c>
      <c r="H1404" t="inlineStr">
        <is>
          <t>2021-06-11 19:42:46</t>
        </is>
      </c>
      <c r="I1404" t="n">
        <v>0</v>
      </c>
      <c r="J1404" t="inlineStr">
        <is>
          <t>未知</t>
        </is>
      </c>
      <c r="K1404" t="inlineStr">
        <is>
          <t>105159652</t>
        </is>
      </c>
      <c r="L1404" t="inlineStr">
        <is>
          <t>男</t>
        </is>
      </c>
      <c r="M1404" t="inlineStr">
        <is>
          <t>❶该账号封禁中
傻了吧，假的</t>
        </is>
      </c>
      <c r="N1404" t="n">
        <v>4</v>
      </c>
      <c r="O1404" t="inlineStr"/>
      <c r="P1404" t="inlineStr"/>
      <c r="Q1404" t="inlineStr"/>
    </row>
    <row r="1405">
      <c r="A1405" t="inlineStr">
        <is>
          <t>401742377</t>
        </is>
      </c>
      <c r="B1405" t="inlineStr">
        <is>
          <t>4709941466</t>
        </is>
      </c>
      <c r="C1405" t="inlineStr">
        <is>
          <t>裏菌R</t>
        </is>
      </c>
      <c r="D1405" t="n">
        <v>2477</v>
      </c>
      <c r="E1405" t="inlineStr">
        <is>
          <t>原宝，我的把握每日哪去了</t>
        </is>
      </c>
      <c r="F1405" t="n">
        <v>0</v>
      </c>
      <c r="G1405" t="inlineStr">
        <is>
          <t>0</t>
        </is>
      </c>
      <c r="H1405" t="inlineStr">
        <is>
          <t>2021-06-11 19:42:43</t>
        </is>
      </c>
      <c r="I1405" t="n">
        <v>1</v>
      </c>
      <c r="J1405" t="inlineStr">
        <is>
          <t>未知</t>
        </is>
      </c>
      <c r="K1405" t="inlineStr">
        <is>
          <t>2282227</t>
        </is>
      </c>
      <c r="L1405" t="inlineStr">
        <is>
          <t>男</t>
        </is>
      </c>
      <c r="M1405" t="inlineStr"/>
      <c r="N1405" t="n">
        <v>6</v>
      </c>
      <c r="O1405" t="inlineStr">
        <is>
          <t>年度大会员</t>
        </is>
      </c>
      <c r="P1405" t="inlineStr">
        <is>
          <t>公主连结凯露</t>
        </is>
      </c>
      <c r="Q1405" t="inlineStr">
        <is>
          <t>鹿乃</t>
        </is>
      </c>
    </row>
    <row r="1406">
      <c r="A1406" t="inlineStr">
        <is>
          <t>401742377</t>
        </is>
      </c>
      <c r="B1406" t="inlineStr">
        <is>
          <t>4709940981</t>
        </is>
      </c>
      <c r="C1406" t="inlineStr">
        <is>
          <t>中国八小时工作制双休</t>
        </is>
      </c>
      <c r="D1406" t="n">
        <v>2476</v>
      </c>
      <c r="E1406" t="inlineStr">
        <is>
          <t>原石？[来古-注意]</t>
        </is>
      </c>
      <c r="F1406" t="n">
        <v>0</v>
      </c>
      <c r="G1406" t="inlineStr">
        <is>
          <t>0</t>
        </is>
      </c>
      <c r="H1406" t="inlineStr">
        <is>
          <t>2021-06-11 19:42:27</t>
        </is>
      </c>
      <c r="I1406" t="n">
        <v>0</v>
      </c>
      <c r="J1406" t="inlineStr">
        <is>
          <t>未知</t>
        </is>
      </c>
      <c r="K1406" t="inlineStr">
        <is>
          <t>441144744</t>
        </is>
      </c>
      <c r="L1406" t="inlineStr">
        <is>
          <t>女</t>
        </is>
      </c>
      <c r="M1406" t="inlineStr">
        <is>
          <t>我什么要活着呢</t>
        </is>
      </c>
      <c r="N1406" t="n">
        <v>4</v>
      </c>
      <c r="O1406" t="inlineStr"/>
      <c r="P1406" t="inlineStr"/>
      <c r="Q1406" t="inlineStr"/>
    </row>
    <row r="1407">
      <c r="A1407" t="inlineStr">
        <is>
          <t>401742377</t>
        </is>
      </c>
      <c r="B1407" t="inlineStr">
        <is>
          <t>4709940840</t>
        </is>
      </c>
      <c r="C1407" t="inlineStr">
        <is>
          <t>警惕拜振华斗地主</t>
        </is>
      </c>
      <c r="D1407" t="n">
        <v>-1</v>
      </c>
      <c r="E1407" t="inlineStr">
        <is>
          <t>回复 @提摩太后书 :我玩原神是因为年初换手机，看所有测评都在拿原神测性能，就下了一个。在此之前我也从来不玩二次元游戏的，就玩个王者荣耀。玩了一段时间就把王者弃了，这什么辣鸡游戏，建模跟个鬼一样。不是我脱坑回踩，我那次偶尔随手点进去英雄展示界面，那庄周，那可，跟抽了大烟一样丑，后面出的什么情人节双传说，简直把人笑死。再看看原神的建模，你就真能体会到什么叫高下立判。要不怎么说黑暗降临，把玩家胃口养叼了自然玩不进去别的[给心心]</t>
        </is>
      </c>
      <c r="F1407" t="n">
        <v>0</v>
      </c>
      <c r="G1407" t="inlineStr">
        <is>
          <t>4709509550</t>
        </is>
      </c>
      <c r="H1407" t="inlineStr">
        <is>
          <t>2021-06-11 19:42:23</t>
        </is>
      </c>
      <c r="I1407" t="n">
        <v>0</v>
      </c>
      <c r="J1407" t="inlineStr">
        <is>
          <t>未知</t>
        </is>
      </c>
      <c r="K1407" t="inlineStr">
        <is>
          <t>18244007</t>
        </is>
      </c>
      <c r="L1407" t="inlineStr">
        <is>
          <t>男</t>
        </is>
      </c>
      <c r="M1407" t="inlineStr">
        <is>
          <t>坏了，我成地主了</t>
        </is>
      </c>
      <c r="N1407" t="n">
        <v>6</v>
      </c>
      <c r="O1407" t="inlineStr">
        <is>
          <t>年度大会员</t>
        </is>
      </c>
      <c r="P1407" t="inlineStr">
        <is>
          <t>租借女友</t>
        </is>
      </c>
      <c r="Q1407" t="inlineStr"/>
    </row>
    <row r="1408">
      <c r="A1408" t="inlineStr">
        <is>
          <t>401742377</t>
        </is>
      </c>
      <c r="B1408" t="inlineStr">
        <is>
          <t>4709940358</t>
        </is>
      </c>
      <c r="C1408" t="inlineStr">
        <is>
          <t>天亮前说晚安丶</t>
        </is>
      </c>
      <c r="D1408" t="n">
        <v>2475</v>
      </c>
      <c r="E1408" t="inlineStr">
        <is>
          <t>鸡都不给了吗[笑哭]</t>
        </is>
      </c>
      <c r="F1408" t="n">
        <v>0</v>
      </c>
      <c r="G1408" t="inlineStr">
        <is>
          <t>0</t>
        </is>
      </c>
      <c r="H1408" t="inlineStr">
        <is>
          <t>2021-06-11 19:42:07</t>
        </is>
      </c>
      <c r="I1408" t="n">
        <v>0</v>
      </c>
      <c r="J1408" t="inlineStr">
        <is>
          <t>未知</t>
        </is>
      </c>
      <c r="K1408" t="inlineStr">
        <is>
          <t>14954116</t>
        </is>
      </c>
      <c r="L1408" t="inlineStr">
        <is>
          <t>男</t>
        </is>
      </c>
      <c r="M1408" t="inlineStr">
        <is>
          <t>我们不生产水，只是大自然的搬运工，</t>
        </is>
      </c>
      <c r="N1408" t="n">
        <v>6</v>
      </c>
      <c r="O1408" t="inlineStr">
        <is>
          <t>年度大会员</t>
        </is>
      </c>
      <c r="P1408" t="inlineStr"/>
      <c r="Q1408" t="inlineStr"/>
    </row>
    <row r="1409">
      <c r="A1409" t="inlineStr">
        <is>
          <t>401742377</t>
        </is>
      </c>
      <c r="B1409" t="inlineStr">
        <is>
          <t>4709940195</t>
        </is>
      </c>
      <c r="C1409" t="inlineStr">
        <is>
          <t>Bv0000000001</t>
        </is>
      </c>
      <c r="D1409" t="n">
        <v>-1</v>
      </c>
      <c r="E1409" t="inlineStr">
        <is>
          <t>闪电地震火焰暴风雪都有啊，而且国内手游都做不出这水准，不对吗？[疑惑]</t>
        </is>
      </c>
      <c r="F1409" t="n">
        <v>0</v>
      </c>
      <c r="G1409" t="inlineStr">
        <is>
          <t>4709940195</t>
        </is>
      </c>
      <c r="H1409" t="inlineStr">
        <is>
          <t>2021-06-11 19:42:03</t>
        </is>
      </c>
      <c r="I1409" t="n">
        <v>0</v>
      </c>
      <c r="J1409" t="inlineStr">
        <is>
          <t>未知</t>
        </is>
      </c>
      <c r="K1409" t="inlineStr">
        <is>
          <t>496310326</t>
        </is>
      </c>
      <c r="L1409" t="inlineStr">
        <is>
          <t>保密</t>
        </is>
      </c>
      <c r="M1409" t="inlineStr">
        <is>
          <t>这个人是个屑，什么都懒得写</t>
        </is>
      </c>
      <c r="N1409" t="n">
        <v>4</v>
      </c>
      <c r="O1409" t="inlineStr">
        <is>
          <t>年度大会员</t>
        </is>
      </c>
      <c r="P1409" t="inlineStr"/>
      <c r="Q1409" t="inlineStr">
        <is>
          <t>三周年恋曲</t>
        </is>
      </c>
    </row>
    <row r="1410">
      <c r="A1410" t="inlineStr">
        <is>
          <t>401742377</t>
        </is>
      </c>
      <c r="B1410" t="inlineStr">
        <is>
          <t>4709933472</t>
        </is>
      </c>
      <c r="C1410" t="inlineStr">
        <is>
          <t>单推李美丽</t>
        </is>
      </c>
      <c r="D1410" t="n">
        <v>2474</v>
      </c>
      <c r="E1410" t="inlineStr">
        <is>
          <t>这不给个十连？300原石也行啊[脱单doge]</t>
        </is>
      </c>
      <c r="F1410" t="n">
        <v>0</v>
      </c>
      <c r="G1410" t="inlineStr">
        <is>
          <t>0</t>
        </is>
      </c>
      <c r="H1410" t="inlineStr">
        <is>
          <t>2021-06-11 19:42:02</t>
        </is>
      </c>
      <c r="I1410" t="n">
        <v>0</v>
      </c>
      <c r="J1410" t="inlineStr">
        <is>
          <t>未知</t>
        </is>
      </c>
      <c r="K1410" t="inlineStr">
        <is>
          <t>156011677</t>
        </is>
      </c>
      <c r="L1410" t="inlineStr">
        <is>
          <t>男</t>
        </is>
      </c>
      <c r="M1410" t="inlineStr">
        <is>
          <t>接各类音乐混音，独立音乐或者说唱beats编曲</t>
        </is>
      </c>
      <c r="N1410" t="n">
        <v>5</v>
      </c>
      <c r="O1410" t="inlineStr">
        <is>
          <t>年度大会员</t>
        </is>
      </c>
      <c r="P1410" t="inlineStr">
        <is>
          <t>喂，看见耳朵啦</t>
        </is>
      </c>
      <c r="Q1410" t="inlineStr"/>
    </row>
    <row r="1411">
      <c r="A1411" t="inlineStr">
        <is>
          <t>401742377</t>
        </is>
      </c>
      <c r="B1411" t="inlineStr">
        <is>
          <t>4709929576</t>
        </is>
      </c>
      <c r="C1411" t="inlineStr">
        <is>
          <t>uaks_suzus</t>
        </is>
      </c>
      <c r="D1411" t="n">
        <v>-1</v>
      </c>
      <c r="E1411" t="inlineStr">
        <is>
          <t>回复 @薛某人xmr :支持正常人来玩，魔怔粥粥壬除外[给心心]
平和心态安分守己到哪里体验都不会差，到处挑事的那自然是万人骂了</t>
        </is>
      </c>
      <c r="F1411" t="n">
        <v>0</v>
      </c>
      <c r="G1411" t="inlineStr">
        <is>
          <t>4709509550</t>
        </is>
      </c>
      <c r="H1411" t="inlineStr">
        <is>
          <t>2021-06-11 19:41:44</t>
        </is>
      </c>
      <c r="I1411" t="n">
        <v>7</v>
      </c>
      <c r="J1411" t="inlineStr">
        <is>
          <t>未知</t>
        </is>
      </c>
      <c r="K1411" t="inlineStr">
        <is>
          <t>319409554</t>
        </is>
      </c>
      <c r="L1411" t="inlineStr">
        <is>
          <t>保密</t>
        </is>
      </c>
      <c r="M1411" t="inlineStr">
        <is>
          <t>号已卖</t>
        </is>
      </c>
      <c r="N1411" t="n">
        <v>5</v>
      </c>
      <c r="O1411" t="inlineStr">
        <is>
          <t>大会员</t>
        </is>
      </c>
      <c r="P1411" t="inlineStr"/>
      <c r="Q1411" t="inlineStr"/>
    </row>
    <row r="1412">
      <c r="A1412" t="inlineStr">
        <is>
          <t>401742377</t>
        </is>
      </c>
      <c r="B1412" t="inlineStr">
        <is>
          <t>4709928841</t>
        </is>
      </c>
      <c r="C1412" t="inlineStr">
        <is>
          <t>凌凌一</t>
        </is>
      </c>
      <c r="D1412" t="n">
        <v>2473</v>
      </c>
      <c r="E1412" t="inlineStr">
        <is>
          <t>没了?[疑惑]</t>
        </is>
      </c>
      <c r="F1412" t="n">
        <v>0</v>
      </c>
      <c r="G1412" t="inlineStr">
        <is>
          <t>0</t>
        </is>
      </c>
      <c r="H1412" t="inlineStr">
        <is>
          <t>2021-06-11 19:41:22</t>
        </is>
      </c>
      <c r="I1412" t="n">
        <v>0</v>
      </c>
      <c r="J1412" t="inlineStr">
        <is>
          <t>未知</t>
        </is>
      </c>
      <c r="K1412" t="inlineStr">
        <is>
          <t>6833654</t>
        </is>
      </c>
      <c r="L1412" t="inlineStr">
        <is>
          <t>保密</t>
        </is>
      </c>
      <c r="M1412" t="inlineStr"/>
      <c r="N1412" t="n">
        <v>6</v>
      </c>
      <c r="O1412" t="inlineStr">
        <is>
          <t>大会员</t>
        </is>
      </c>
      <c r="P1412" t="inlineStr"/>
      <c r="Q1412" t="inlineStr"/>
    </row>
    <row r="1413">
      <c r="A1413" t="inlineStr">
        <is>
          <t>401742377</t>
        </is>
      </c>
      <c r="B1413" t="inlineStr">
        <is>
          <t>4709924459</t>
        </is>
      </c>
      <c r="C1413" t="inlineStr">
        <is>
          <t>星辰蓝魄</t>
        </is>
      </c>
      <c r="D1413" t="n">
        <v>-1</v>
      </c>
      <c r="E1413" t="inlineStr">
        <is>
          <t>下个版本其实也就那样。开服还公子钟离辛焱迪奥娜，四个呢[脱单doge]</t>
        </is>
      </c>
      <c r="F1413" t="n">
        <v>0</v>
      </c>
      <c r="G1413" t="inlineStr">
        <is>
          <t>4709924459</t>
        </is>
      </c>
      <c r="H1413" t="inlineStr">
        <is>
          <t>2021-06-11 19:41:22</t>
        </is>
      </c>
      <c r="I1413" t="n">
        <v>0</v>
      </c>
      <c r="J1413" t="inlineStr">
        <is>
          <t>未知</t>
        </is>
      </c>
      <c r="K1413" t="inlineStr">
        <is>
          <t>385037807</t>
        </is>
      </c>
      <c r="L1413" t="inlineStr">
        <is>
          <t>保密</t>
        </is>
      </c>
      <c r="M1413" t="inlineStr">
        <is>
          <t>听凭风引</t>
        </is>
      </c>
      <c r="N1413" t="n">
        <v>4</v>
      </c>
      <c r="O1413" t="inlineStr"/>
      <c r="P1413" t="inlineStr">
        <is>
          <t>原神-海浪</t>
        </is>
      </c>
      <c r="Q1413" t="inlineStr"/>
    </row>
    <row r="1414">
      <c r="A1414" t="inlineStr">
        <is>
          <t>401742377</t>
        </is>
      </c>
      <c r="B1414" t="inlineStr">
        <is>
          <t>4709928830</t>
        </is>
      </c>
      <c r="C1414" t="inlineStr">
        <is>
          <t>一言不合就挂</t>
        </is>
      </c>
      <c r="D1414" t="n">
        <v>2472</v>
      </c>
      <c r="E1414" t="inlineStr">
        <is>
          <t>所以可莉在海岛还会被亮闪闪的石头绊倒吗？</t>
        </is>
      </c>
      <c r="F1414" t="n">
        <v>0</v>
      </c>
      <c r="G1414" t="inlineStr">
        <is>
          <t>0</t>
        </is>
      </c>
      <c r="H1414" t="inlineStr">
        <is>
          <t>2021-06-11 19:41:21</t>
        </is>
      </c>
      <c r="I1414" t="n">
        <v>0</v>
      </c>
      <c r="J1414" t="inlineStr">
        <is>
          <t>未知</t>
        </is>
      </c>
      <c r="K1414" t="inlineStr">
        <is>
          <t>151037538</t>
        </is>
      </c>
      <c r="L1414" t="inlineStr">
        <is>
          <t>保密</t>
        </is>
      </c>
      <c r="M1414" t="inlineStr">
        <is>
          <t>这个人是条懒狗，什么都没有写</t>
        </is>
      </c>
      <c r="N1414" t="n">
        <v>5</v>
      </c>
      <c r="O1414" t="inlineStr">
        <is>
          <t>年度大会员</t>
        </is>
      </c>
      <c r="P1414" t="inlineStr">
        <is>
          <t>中野二乃</t>
        </is>
      </c>
      <c r="Q1414" t="inlineStr"/>
    </row>
    <row r="1415">
      <c r="A1415" t="inlineStr">
        <is>
          <t>401742377</t>
        </is>
      </c>
      <c r="B1415" t="inlineStr">
        <is>
          <t>4709931753</t>
        </is>
      </c>
      <c r="C1415" t="inlineStr">
        <is>
          <t>_十二宫_</t>
        </is>
      </c>
      <c r="D1415" t="n">
        <v>-1</v>
      </c>
      <c r="E1415" t="inlineStr">
        <is>
          <t>版本更新直接给六百，没有签到，三百直接给你的</t>
        </is>
      </c>
      <c r="F1415" t="n">
        <v>0</v>
      </c>
      <c r="G1415" t="inlineStr">
        <is>
          <t>4709931753</t>
        </is>
      </c>
      <c r="H1415" t="inlineStr">
        <is>
          <t>2021-06-11 19:41:11</t>
        </is>
      </c>
      <c r="I1415" t="n">
        <v>5</v>
      </c>
      <c r="J1415" t="inlineStr">
        <is>
          <t>未知</t>
        </is>
      </c>
      <c r="K1415" t="inlineStr">
        <is>
          <t>294854732</t>
        </is>
      </c>
      <c r="L1415" t="inlineStr">
        <is>
          <t>保密</t>
        </is>
      </c>
      <c r="M1415" t="inlineStr">
        <is>
          <t>悠远的天空，在苍穹的尽头</t>
        </is>
      </c>
      <c r="N1415" t="n">
        <v>5</v>
      </c>
      <c r="O1415" t="inlineStr">
        <is>
          <t>年度大会员</t>
        </is>
      </c>
      <c r="P1415" t="inlineStr">
        <is>
          <t>约战：精灵再临</t>
        </is>
      </c>
      <c r="Q1415" t="inlineStr">
        <is>
          <t>约战：精灵再临</t>
        </is>
      </c>
    </row>
    <row r="1416">
      <c r="A1416" t="inlineStr">
        <is>
          <t>401742377</t>
        </is>
      </c>
      <c r="B1416" t="inlineStr">
        <is>
          <t>4709923660</t>
        </is>
      </c>
      <c r="C1416" t="inlineStr">
        <is>
          <t>EVA1012564108</t>
        </is>
      </c>
      <c r="D1416" t="n">
        <v>2471</v>
      </c>
      <c r="E1416" t="inlineStr">
        <is>
          <t>有兑换码吗？</t>
        </is>
      </c>
      <c r="F1416" t="n">
        <v>0</v>
      </c>
      <c r="G1416" t="inlineStr">
        <is>
          <t>0</t>
        </is>
      </c>
      <c r="H1416" t="inlineStr">
        <is>
          <t>2021-06-11 19:40:55</t>
        </is>
      </c>
      <c r="I1416" t="n">
        <v>0</v>
      </c>
      <c r="J1416" t="inlineStr">
        <is>
          <t>未知</t>
        </is>
      </c>
      <c r="K1416" t="inlineStr">
        <is>
          <t>13153857</t>
        </is>
      </c>
      <c r="L1416" t="inlineStr">
        <is>
          <t>男</t>
        </is>
      </c>
      <c r="M1416" t="inlineStr"/>
      <c r="N1416" t="n">
        <v>6</v>
      </c>
      <c r="O1416" t="inlineStr">
        <is>
          <t>年度大会员</t>
        </is>
      </c>
      <c r="P1416" t="inlineStr"/>
      <c r="Q1416" t="inlineStr"/>
    </row>
    <row r="1417">
      <c r="A1417" t="inlineStr">
        <is>
          <t>401742377</t>
        </is>
      </c>
      <c r="B1417" t="inlineStr">
        <is>
          <t>4709923271</t>
        </is>
      </c>
      <c r="C1417" t="inlineStr">
        <is>
          <t>天天气怎么样</t>
        </is>
      </c>
      <c r="D1417" t="n">
        <v>2470</v>
      </c>
      <c r="E1417" t="inlineStr">
        <is>
          <t>来点纠缠之缘庆祝一下</t>
        </is>
      </c>
      <c r="F1417" t="n">
        <v>0</v>
      </c>
      <c r="G1417" t="inlineStr">
        <is>
          <t>0</t>
        </is>
      </c>
      <c r="H1417" t="inlineStr">
        <is>
          <t>2021-06-11 19:40:41</t>
        </is>
      </c>
      <c r="I1417" t="n">
        <v>0</v>
      </c>
      <c r="J1417" t="inlineStr">
        <is>
          <t>未知</t>
        </is>
      </c>
      <c r="K1417" t="inlineStr">
        <is>
          <t>249127595</t>
        </is>
      </c>
      <c r="L1417" t="inlineStr">
        <is>
          <t>男</t>
        </is>
      </c>
      <c r="M1417" t="inlineStr">
        <is>
          <t>2195403561
13117093915</t>
        </is>
      </c>
      <c r="N1417" t="n">
        <v>5</v>
      </c>
      <c r="O1417" t="inlineStr"/>
      <c r="P1417" t="inlineStr"/>
      <c r="Q1417" t="inlineStr"/>
    </row>
    <row r="1418">
      <c r="A1418" t="inlineStr">
        <is>
          <t>401742377</t>
        </is>
      </c>
      <c r="B1418" t="inlineStr">
        <is>
          <t>4709923155</t>
        </is>
      </c>
      <c r="C1418" t="inlineStr">
        <is>
          <t>依冰</t>
        </is>
      </c>
      <c r="D1418" t="n">
        <v>1</v>
      </c>
      <c r="E1418" t="inlineStr">
        <is>
          <t>草[脱单doge]越共是吧</t>
        </is>
      </c>
      <c r="F1418" t="n">
        <v>0</v>
      </c>
      <c r="G1418" t="inlineStr">
        <is>
          <t>4709923155</t>
        </is>
      </c>
      <c r="H1418" t="inlineStr">
        <is>
          <t>2021-06-11 19:40:37</t>
        </is>
      </c>
      <c r="I1418" t="n">
        <v>1</v>
      </c>
      <c r="J1418" t="inlineStr">
        <is>
          <t>未知</t>
        </is>
      </c>
      <c r="K1418" t="inlineStr">
        <is>
          <t>351347816</t>
        </is>
      </c>
      <c r="L1418" t="inlineStr">
        <is>
          <t>保密</t>
        </is>
      </c>
      <c r="M1418" t="inlineStr">
        <is>
          <t>窝在家里的萌新一只</t>
        </is>
      </c>
      <c r="N1418" t="n">
        <v>5</v>
      </c>
      <c r="O1418" t="inlineStr">
        <is>
          <t>年度大会员</t>
        </is>
      </c>
      <c r="P1418" t="inlineStr">
        <is>
          <t>原神-海浪</t>
        </is>
      </c>
      <c r="Q1418" t="inlineStr">
        <is>
          <t>hanser</t>
        </is>
      </c>
    </row>
    <row r="1419">
      <c r="A1419" t="inlineStr">
        <is>
          <t>401742377</t>
        </is>
      </c>
      <c r="B1419" t="inlineStr">
        <is>
          <t>4709927037</t>
        </is>
      </c>
      <c r="C1419" t="inlineStr">
        <is>
          <t>阿克默</t>
        </is>
      </c>
      <c r="D1419" t="n">
        <v>-1</v>
      </c>
      <c r="E1419" t="inlineStr">
        <is>
          <t>我虽无意发原石，却知各位想要可莉[doge]</t>
        </is>
      </c>
      <c r="F1419" t="n">
        <v>0</v>
      </c>
      <c r="G1419" t="inlineStr">
        <is>
          <t>4709927037</t>
        </is>
      </c>
      <c r="H1419" t="inlineStr">
        <is>
          <t>2021-06-11 19:40:25</t>
        </is>
      </c>
      <c r="I1419" t="n">
        <v>4</v>
      </c>
      <c r="J1419" t="inlineStr">
        <is>
          <t>未知</t>
        </is>
      </c>
      <c r="K1419" t="inlineStr">
        <is>
          <t>99910</t>
        </is>
      </c>
      <c r="L1419" t="inlineStr">
        <is>
          <t>男</t>
        </is>
      </c>
      <c r="M1419" t="inlineStr">
        <is>
          <t>克拉格死了，鲨鱼饵好难受。你们跟鹦鹉屎一样臭，呱！</t>
        </is>
      </c>
      <c r="N1419" t="n">
        <v>6</v>
      </c>
      <c r="O1419" t="inlineStr">
        <is>
          <t>年度大会员</t>
        </is>
      </c>
      <c r="P1419" t="inlineStr">
        <is>
          <t>至尊戒</t>
        </is>
      </c>
      <c r="Q1419" t="inlineStr">
        <is>
          <t>原神</t>
        </is>
      </c>
    </row>
    <row r="1420">
      <c r="A1420" t="inlineStr">
        <is>
          <t>401742377</t>
        </is>
      </c>
      <c r="B1420" t="inlineStr">
        <is>
          <t>4709926982</t>
        </is>
      </c>
      <c r="C1420" t="inlineStr">
        <is>
          <t>Bv0000000001</t>
        </is>
      </c>
      <c r="D1420" t="n">
        <v>2469</v>
      </c>
      <c r="E1420" t="inlineStr">
        <is>
          <t>差不多得了😅，五星角色自选是吧？我作为开服玩家为原神说句公道话：
建议再加上个五星武器自选[doge]</t>
        </is>
      </c>
      <c r="F1420" t="n">
        <v>33</v>
      </c>
      <c r="G1420" t="inlineStr">
        <is>
          <t>0</t>
        </is>
      </c>
      <c r="H1420" t="inlineStr">
        <is>
          <t>2021-06-11 19:40:24</t>
        </is>
      </c>
      <c r="I1420" t="n">
        <v>5413</v>
      </c>
      <c r="J1420" t="inlineStr">
        <is>
          <t>未知</t>
        </is>
      </c>
      <c r="K1420" t="inlineStr">
        <is>
          <t>496310326</t>
        </is>
      </c>
      <c r="L1420" t="inlineStr">
        <is>
          <t>保密</t>
        </is>
      </c>
      <c r="M1420" t="inlineStr">
        <is>
          <t>这个人是个屑，什么都懒得写</t>
        </is>
      </c>
      <c r="N1420" t="n">
        <v>4</v>
      </c>
      <c r="O1420" t="inlineStr">
        <is>
          <t>年度大会员</t>
        </is>
      </c>
      <c r="P1420" t="inlineStr"/>
      <c r="Q1420" t="inlineStr">
        <is>
          <t>三周年恋曲</t>
        </is>
      </c>
    </row>
    <row r="1421">
      <c r="A1421" t="inlineStr">
        <is>
          <t>401742377</t>
        </is>
      </c>
      <c r="B1421" t="inlineStr">
        <is>
          <t>4709922746</t>
        </is>
      </c>
      <c r="C1421" t="inlineStr">
        <is>
          <t>苏坦乐恒</t>
        </is>
      </c>
      <c r="D1421" t="n">
        <v>-1</v>
      </c>
      <c r="E1421" t="inlineStr">
        <is>
          <t>野鸡奖喜加一[脱单doge]</t>
        </is>
      </c>
      <c r="F1421" t="n">
        <v>0</v>
      </c>
      <c r="G1421" t="inlineStr">
        <is>
          <t>4709922746</t>
        </is>
      </c>
      <c r="H1421" t="inlineStr">
        <is>
          <t>2021-06-11 19:40:23</t>
        </is>
      </c>
      <c r="I1421" t="n">
        <v>0</v>
      </c>
      <c r="J1421" t="inlineStr">
        <is>
          <t>未知</t>
        </is>
      </c>
      <c r="K1421" t="inlineStr">
        <is>
          <t>399026080</t>
        </is>
      </c>
      <c r="L1421" t="inlineStr">
        <is>
          <t>保密</t>
        </is>
      </c>
      <c r="M1421" t="inlineStr"/>
      <c r="N1421" t="n">
        <v>5</v>
      </c>
      <c r="O1421" t="inlineStr">
        <is>
          <t>年度大会员</t>
        </is>
      </c>
      <c r="P1421" t="inlineStr">
        <is>
          <t>中野三玖</t>
        </is>
      </c>
      <c r="Q1421" t="inlineStr"/>
    </row>
    <row r="1422">
      <c r="A1422" t="inlineStr">
        <is>
          <t>401742377</t>
        </is>
      </c>
      <c r="B1422" t="inlineStr">
        <is>
          <t>4709922557</t>
        </is>
      </c>
      <c r="C1422" t="inlineStr">
        <is>
          <t>枫原Xmare叶</t>
        </is>
      </c>
      <c r="D1422" t="n">
        <v>-1</v>
      </c>
      <c r="E1422" t="inlineStr">
        <is>
          <t>开服玩家其实不缺角色的（基本上，有两个C两个奶妈4星萌新也不咋缺）</t>
        </is>
      </c>
      <c r="F1422" t="n">
        <v>0</v>
      </c>
      <c r="G1422" t="inlineStr">
        <is>
          <t>4709922557</t>
        </is>
      </c>
      <c r="H1422" t="inlineStr">
        <is>
          <t>2021-06-11 19:40:16</t>
        </is>
      </c>
      <c r="I1422" t="n">
        <v>1</v>
      </c>
      <c r="J1422" t="inlineStr">
        <is>
          <t>未知</t>
        </is>
      </c>
      <c r="K1422" t="inlineStr">
        <is>
          <t>209646546</t>
        </is>
      </c>
      <c r="L1422" t="inlineStr">
        <is>
          <t>保密</t>
        </is>
      </c>
      <c r="M1422" t="inlineStr">
        <is>
          <t>落星堕格，破幕映形。</t>
        </is>
      </c>
      <c r="N1422" t="n">
        <v>5</v>
      </c>
      <c r="O1422" t="inlineStr">
        <is>
          <t>大会员</t>
        </is>
      </c>
      <c r="P1422" t="inlineStr">
        <is>
          <t>原神-海浪</t>
        </is>
      </c>
      <c r="Q1422" t="inlineStr"/>
    </row>
    <row r="1423">
      <c r="A1423" t="inlineStr">
        <is>
          <t>401742377</t>
        </is>
      </c>
      <c r="B1423" t="inlineStr">
        <is>
          <t>4709922473</t>
        </is>
      </c>
      <c r="C1423" t="inlineStr">
        <is>
          <t>yy4122</t>
        </is>
      </c>
      <c r="D1423" t="n">
        <v>-1</v>
      </c>
      <c r="E1423" t="inlineStr">
        <is>
          <t>回复 @yy4122 :重点在于“手游”二字</t>
        </is>
      </c>
      <c r="F1423" t="n">
        <v>0</v>
      </c>
      <c r="G1423" t="inlineStr">
        <is>
          <t>4709917648</t>
        </is>
      </c>
      <c r="H1423" t="inlineStr">
        <is>
          <t>2021-06-11 19:40:13</t>
        </is>
      </c>
      <c r="I1423" t="n">
        <v>0</v>
      </c>
      <c r="J1423" t="inlineStr">
        <is>
          <t>未知</t>
        </is>
      </c>
      <c r="K1423" t="inlineStr">
        <is>
          <t>27328557</t>
        </is>
      </c>
      <c r="L1423" t="inlineStr">
        <is>
          <t>男</t>
        </is>
      </c>
      <c r="M1423" t="inlineStr">
        <is>
          <t>A big black bug bit a big black bear,a big black bear bleed blood!</t>
        </is>
      </c>
      <c r="N1423" t="n">
        <v>5</v>
      </c>
      <c r="O1423" t="inlineStr">
        <is>
          <t>大会员</t>
        </is>
      </c>
      <c r="P1423" t="inlineStr">
        <is>
          <t>赫奇帕奇</t>
        </is>
      </c>
      <c r="Q1423" t="inlineStr"/>
    </row>
    <row r="1424">
      <c r="A1424" t="inlineStr">
        <is>
          <t>401742377</t>
        </is>
      </c>
      <c r="B1424" t="inlineStr">
        <is>
          <t>4709922171</t>
        </is>
      </c>
      <c r="C1424" t="inlineStr">
        <is>
          <t>我直接顺从你</t>
        </is>
      </c>
      <c r="D1424" t="n">
        <v>-1</v>
      </c>
      <c r="E1424" t="inlineStr">
        <is>
          <t>🏳          🇫🇷
🖐        🖐
     [滑稽]</t>
        </is>
      </c>
      <c r="F1424" t="n">
        <v>0</v>
      </c>
      <c r="G1424" t="inlineStr">
        <is>
          <t>4709922171</t>
        </is>
      </c>
      <c r="H1424" t="inlineStr">
        <is>
          <t>2021-06-11 19:40:03</t>
        </is>
      </c>
      <c r="I1424" t="n">
        <v>1</v>
      </c>
      <c r="J1424" t="inlineStr">
        <is>
          <t>未知</t>
        </is>
      </c>
      <c r="K1424" t="inlineStr">
        <is>
          <t>35518930</t>
        </is>
      </c>
      <c r="L1424" t="inlineStr">
        <is>
          <t>男</t>
        </is>
      </c>
      <c r="M1424" t="inlineStr">
        <is>
          <t>沙雕网友谁啊？我不配嗷。</t>
        </is>
      </c>
      <c r="N1424" t="n">
        <v>5</v>
      </c>
      <c r="O1424" t="inlineStr">
        <is>
          <t>年度大会员</t>
        </is>
      </c>
      <c r="P1424" t="inlineStr">
        <is>
          <t>一周年纪念装扮</t>
        </is>
      </c>
      <c r="Q1424" t="inlineStr">
        <is>
          <t>一起看电竞</t>
        </is>
      </c>
    </row>
    <row r="1425">
      <c r="A1425" t="inlineStr">
        <is>
          <t>401742377</t>
        </is>
      </c>
      <c r="B1425" t="inlineStr">
        <is>
          <t>4709919161</t>
        </is>
      </c>
      <c r="C1425" t="inlineStr">
        <is>
          <t>薛某人xmr</t>
        </is>
      </c>
      <c r="D1425" t="n">
        <v>-1</v>
      </c>
      <c r="E1425" t="inlineStr">
        <is>
          <t>回复 @Jeff睿 :不至于吧，我一年半方舟玩家也没有在原神这段时间憋屈啊[辣眼睛]</t>
        </is>
      </c>
      <c r="F1425" t="n">
        <v>0</v>
      </c>
      <c r="G1425" t="inlineStr">
        <is>
          <t>4709509550</t>
        </is>
      </c>
      <c r="H1425" t="inlineStr">
        <is>
          <t>2021-06-11 19:39:48</t>
        </is>
      </c>
      <c r="I1425" t="n">
        <v>0</v>
      </c>
      <c r="J1425" t="inlineStr">
        <is>
          <t>未知</t>
        </is>
      </c>
      <c r="K1425" t="inlineStr">
        <is>
          <t>302095057</t>
        </is>
      </c>
      <c r="L1425" t="inlineStr">
        <is>
          <t>男</t>
        </is>
      </c>
      <c r="M1425" t="inlineStr">
        <is>
          <t>菜</t>
        </is>
      </c>
      <c r="N1425" t="n">
        <v>5</v>
      </c>
      <c r="O1425" t="inlineStr">
        <is>
          <t>大会员</t>
        </is>
      </c>
      <c r="P1425" t="inlineStr"/>
      <c r="Q1425" t="inlineStr"/>
    </row>
    <row r="1426">
      <c r="A1426" t="inlineStr">
        <is>
          <t>401742377</t>
        </is>
      </c>
      <c r="B1426" t="inlineStr">
        <is>
          <t>4709921694</t>
        </is>
      </c>
      <c r="C1426" t="inlineStr">
        <is>
          <t>小为本为</t>
        </is>
      </c>
      <c r="D1426" t="n">
        <v>2468</v>
      </c>
      <c r="E1426" t="inlineStr">
        <is>
          <t>bad apple[脱单doge]</t>
        </is>
      </c>
      <c r="F1426" t="n">
        <v>1</v>
      </c>
      <c r="G1426" t="inlineStr">
        <is>
          <t>0</t>
        </is>
      </c>
      <c r="H1426" t="inlineStr">
        <is>
          <t>2021-06-11 19:39:46</t>
        </is>
      </c>
      <c r="I1426" t="n">
        <v>12</v>
      </c>
      <c r="J1426" t="inlineStr">
        <is>
          <t>未知</t>
        </is>
      </c>
      <c r="K1426" t="inlineStr">
        <is>
          <t>16349060</t>
        </is>
      </c>
      <c r="L1426" t="inlineStr">
        <is>
          <t>男</t>
        </is>
      </c>
      <c r="M1426" t="inlineStr"/>
      <c r="N1426" t="n">
        <v>4</v>
      </c>
      <c r="O1426" t="inlineStr">
        <is>
          <t>大会员</t>
        </is>
      </c>
      <c r="P1426" t="inlineStr">
        <is>
          <t>罗小黑战记</t>
        </is>
      </c>
      <c r="Q1426" t="inlineStr">
        <is>
          <t>罗小黑战记</t>
        </is>
      </c>
    </row>
    <row r="1427">
      <c r="A1427" t="inlineStr">
        <is>
          <t>401742377</t>
        </is>
      </c>
      <c r="B1427" t="inlineStr">
        <is>
          <t>4709925518</t>
        </is>
      </c>
      <c r="C1427" t="inlineStr">
        <is>
          <t>是柒瑾na</t>
        </is>
      </c>
      <c r="D1427" t="n">
        <v>2467</v>
      </c>
      <c r="E1427" t="inlineStr">
        <is>
          <t>原宝，石头呢</t>
        </is>
      </c>
      <c r="F1427" t="n">
        <v>0</v>
      </c>
      <c r="G1427" t="inlineStr">
        <is>
          <t>0</t>
        </is>
      </c>
      <c r="H1427" t="inlineStr">
        <is>
          <t>2021-06-11 19:39:37</t>
        </is>
      </c>
      <c r="I1427" t="n">
        <v>0</v>
      </c>
      <c r="J1427" t="inlineStr">
        <is>
          <t>未知</t>
        </is>
      </c>
      <c r="K1427" t="inlineStr">
        <is>
          <t>284944329</t>
        </is>
      </c>
      <c r="L1427" t="inlineStr">
        <is>
          <t>保密</t>
        </is>
      </c>
      <c r="M1427" t="inlineStr">
        <is>
          <t>咕咕咕~</t>
        </is>
      </c>
      <c r="N1427" t="n">
        <v>5</v>
      </c>
      <c r="O1427" t="inlineStr">
        <is>
          <t>年度大会员</t>
        </is>
      </c>
      <c r="P1427" t="inlineStr">
        <is>
          <t>绯赤艾莉欧</t>
        </is>
      </c>
      <c r="Q1427" t="inlineStr">
        <is>
          <t>绯赤艾莉欧</t>
        </is>
      </c>
    </row>
    <row r="1428">
      <c r="A1428" t="inlineStr">
        <is>
          <t>401742377</t>
        </is>
      </c>
      <c r="B1428" t="inlineStr">
        <is>
          <t>4709918232</t>
        </is>
      </c>
      <c r="C1428" t="inlineStr">
        <is>
          <t>天元时空</t>
        </is>
      </c>
      <c r="D1428" t="n">
        <v>2466</v>
      </c>
      <c r="E1428" t="inlineStr">
        <is>
          <t>再黑暗也没什么用，至少在我同学眼里，只有王者和吃鸡，只有几个别的同学跟我玩</t>
        </is>
      </c>
      <c r="F1428" t="n">
        <v>0</v>
      </c>
      <c r="G1428" t="inlineStr">
        <is>
          <t>0</t>
        </is>
      </c>
      <c r="H1428" t="inlineStr">
        <is>
          <t>2021-06-11 19:39:18</t>
        </is>
      </c>
      <c r="I1428" t="n">
        <v>1</v>
      </c>
      <c r="J1428" t="inlineStr">
        <is>
          <t>未知</t>
        </is>
      </c>
      <c r="K1428" t="inlineStr">
        <is>
          <t>478945036</t>
        </is>
      </c>
      <c r="L1428" t="inlineStr">
        <is>
          <t>保密</t>
        </is>
      </c>
      <c r="M1428" t="inlineStr"/>
      <c r="N1428" t="n">
        <v>4</v>
      </c>
      <c r="O1428" t="inlineStr">
        <is>
          <t>年度大会员</t>
        </is>
      </c>
      <c r="P1428" t="inlineStr">
        <is>
          <t>星座系列：双鱼座</t>
        </is>
      </c>
      <c r="Q1428" t="inlineStr">
        <is>
          <t>2021拜年纪</t>
        </is>
      </c>
    </row>
    <row r="1429">
      <c r="A1429" t="inlineStr">
        <is>
          <t>401742377</t>
        </is>
      </c>
      <c r="B1429" t="inlineStr">
        <is>
          <t>4709920370</t>
        </is>
      </c>
      <c r="C1429" t="inlineStr">
        <is>
          <t>仙狐さん一番可愛い</t>
        </is>
      </c>
      <c r="D1429" t="n">
        <v>2465</v>
      </c>
      <c r="E1429" t="inlineStr">
        <is>
          <t>我就不一样了，满命五星自选礼盒，可以等新角色出了再开[doge]</t>
        </is>
      </c>
      <c r="F1429" t="n">
        <v>0</v>
      </c>
      <c r="G1429" t="inlineStr">
        <is>
          <t>0</t>
        </is>
      </c>
      <c r="H1429" t="inlineStr">
        <is>
          <t>2021-06-11 19:39:01</t>
        </is>
      </c>
      <c r="I1429" t="n">
        <v>0</v>
      </c>
      <c r="J1429" t="inlineStr">
        <is>
          <t>未知</t>
        </is>
      </c>
      <c r="K1429" t="inlineStr">
        <is>
          <t>131330599</t>
        </is>
      </c>
      <c r="L1429" t="inlineStr">
        <is>
          <t>男</t>
        </is>
      </c>
      <c r="M1429" t="inlineStr">
        <is>
          <t>不伦理</t>
        </is>
      </c>
      <c r="N1429" t="n">
        <v>5</v>
      </c>
      <c r="O1429" t="inlineStr">
        <is>
          <t>年度大会员</t>
        </is>
      </c>
      <c r="P1429" t="inlineStr"/>
      <c r="Q1429" t="inlineStr"/>
    </row>
    <row r="1430">
      <c r="A1430" t="inlineStr">
        <is>
          <t>401742377</t>
        </is>
      </c>
      <c r="B1430" t="inlineStr">
        <is>
          <t>4709917648</t>
        </is>
      </c>
      <c r="C1430" t="inlineStr">
        <is>
          <t>yy4122</t>
        </is>
      </c>
      <c r="D1430" t="n">
        <v>-1</v>
      </c>
      <c r="E1430" t="inlineStr">
        <is>
          <t>你再看后一句，它们是连起来读的“将手游的最高标准提升了一个层次” 
其他手游确实做不出像若坨龙王和魔神战斗等战斗的场面，和璃月雪山的地图设计</t>
        </is>
      </c>
      <c r="F1430" t="n">
        <v>0</v>
      </c>
      <c r="G1430" t="inlineStr">
        <is>
          <t>4709917648</t>
        </is>
      </c>
      <c r="H1430" t="inlineStr">
        <is>
          <t>2021-06-11 19:39:00</t>
        </is>
      </c>
      <c r="I1430" t="n">
        <v>0</v>
      </c>
      <c r="J1430" t="inlineStr">
        <is>
          <t>未知</t>
        </is>
      </c>
      <c r="K1430" t="inlineStr">
        <is>
          <t>27328557</t>
        </is>
      </c>
      <c r="L1430" t="inlineStr">
        <is>
          <t>男</t>
        </is>
      </c>
      <c r="M1430" t="inlineStr">
        <is>
          <t>A big black bug bit a big black bear,a big black bear bleed blood!</t>
        </is>
      </c>
      <c r="N1430" t="n">
        <v>5</v>
      </c>
      <c r="O1430" t="inlineStr">
        <is>
          <t>大会员</t>
        </is>
      </c>
      <c r="P1430" t="inlineStr">
        <is>
          <t>赫奇帕奇</t>
        </is>
      </c>
      <c r="Q1430" t="inlineStr"/>
    </row>
    <row r="1431">
      <c r="A1431" t="inlineStr">
        <is>
          <t>401742377</t>
        </is>
      </c>
      <c r="B1431" t="inlineStr">
        <is>
          <t>4709913492</t>
        </is>
      </c>
      <c r="C1431" t="inlineStr">
        <is>
          <t>阿克默</t>
        </is>
      </c>
      <c r="D1431" t="n">
        <v>-1</v>
      </c>
      <c r="E1431" t="inlineStr">
        <is>
          <t>给你点到10了[doge]</t>
        </is>
      </c>
      <c r="F1431" t="n">
        <v>0</v>
      </c>
      <c r="G1431" t="inlineStr">
        <is>
          <t>4709913492</t>
        </is>
      </c>
      <c r="H1431" t="inlineStr">
        <is>
          <t>2021-06-11 19:38:35</t>
        </is>
      </c>
      <c r="I1431" t="n">
        <v>1</v>
      </c>
      <c r="J1431" t="inlineStr">
        <is>
          <t>未知</t>
        </is>
      </c>
      <c r="K1431" t="inlineStr">
        <is>
          <t>99910</t>
        </is>
      </c>
      <c r="L1431" t="inlineStr">
        <is>
          <t>男</t>
        </is>
      </c>
      <c r="M1431" t="inlineStr">
        <is>
          <t>克拉格死了，鲨鱼饵好难受。你们跟鹦鹉屎一样臭，呱！</t>
        </is>
      </c>
      <c r="N1431" t="n">
        <v>6</v>
      </c>
      <c r="O1431" t="inlineStr">
        <is>
          <t>年度大会员</t>
        </is>
      </c>
      <c r="P1431" t="inlineStr">
        <is>
          <t>至尊戒</t>
        </is>
      </c>
      <c r="Q1431" t="inlineStr">
        <is>
          <t>原神</t>
        </is>
      </c>
    </row>
    <row r="1432">
      <c r="A1432" t="inlineStr">
        <is>
          <t>401742377</t>
        </is>
      </c>
      <c r="B1432" t="inlineStr">
        <is>
          <t>4709908839</t>
        </is>
      </c>
      <c r="C1432" t="inlineStr">
        <is>
          <t>阿克默</t>
        </is>
      </c>
      <c r="D1432" t="n">
        <v>-1</v>
      </c>
      <c r="E1432" t="inlineStr">
        <is>
          <t>不至于不至于，你爹要真这样你都成阿尔萨斯了</t>
        </is>
      </c>
      <c r="F1432" t="n">
        <v>0</v>
      </c>
      <c r="G1432" t="inlineStr">
        <is>
          <t>4709908839</t>
        </is>
      </c>
      <c r="H1432" t="inlineStr">
        <is>
          <t>2021-06-11 19:38:09</t>
        </is>
      </c>
      <c r="I1432" t="n">
        <v>1</v>
      </c>
      <c r="J1432" t="inlineStr">
        <is>
          <t>未知</t>
        </is>
      </c>
      <c r="K1432" t="inlineStr">
        <is>
          <t>99910</t>
        </is>
      </c>
      <c r="L1432" t="inlineStr">
        <is>
          <t>男</t>
        </is>
      </c>
      <c r="M1432" t="inlineStr">
        <is>
          <t>克拉格死了，鲨鱼饵好难受。你们跟鹦鹉屎一样臭，呱！</t>
        </is>
      </c>
      <c r="N1432" t="n">
        <v>6</v>
      </c>
      <c r="O1432" t="inlineStr">
        <is>
          <t>年度大会员</t>
        </is>
      </c>
      <c r="P1432" t="inlineStr">
        <is>
          <t>至尊戒</t>
        </is>
      </c>
      <c r="Q1432" t="inlineStr">
        <is>
          <t>原神</t>
        </is>
      </c>
    </row>
    <row r="1433">
      <c r="A1433" t="inlineStr">
        <is>
          <t>401742377</t>
        </is>
      </c>
      <c r="B1433" t="inlineStr">
        <is>
          <t>4709915815</t>
        </is>
      </c>
      <c r="C1433" t="inlineStr">
        <is>
          <t>亚丁的衔蝉奴</t>
        </is>
      </c>
      <c r="D1433" t="n">
        <v>2464</v>
      </c>
      <c r="E1433" t="inlineStr">
        <is>
          <t>就这，不送点东西意思意思吗[藏狐]</t>
        </is>
      </c>
      <c r="F1433" t="n">
        <v>0</v>
      </c>
      <c r="G1433" t="inlineStr">
        <is>
          <t>0</t>
        </is>
      </c>
      <c r="H1433" t="inlineStr">
        <is>
          <t>2021-06-11 19:38:04</t>
        </is>
      </c>
      <c r="I1433" t="n">
        <v>0</v>
      </c>
      <c r="J1433" t="inlineStr">
        <is>
          <t>未知</t>
        </is>
      </c>
      <c r="K1433" t="inlineStr">
        <is>
          <t>19172438</t>
        </is>
      </c>
      <c r="L1433" t="inlineStr">
        <is>
          <t>男</t>
        </is>
      </c>
      <c r="M1433" t="inlineStr">
        <is>
          <t>几时归去，作个闲人</t>
        </is>
      </c>
      <c r="N1433" t="n">
        <v>6</v>
      </c>
      <c r="O1433" t="inlineStr">
        <is>
          <t>大会员</t>
        </is>
      </c>
      <c r="P1433" t="inlineStr"/>
      <c r="Q1433" t="inlineStr"/>
    </row>
    <row r="1434">
      <c r="A1434" t="inlineStr">
        <is>
          <t>401742377</t>
        </is>
      </c>
      <c r="B1434" t="inlineStr">
        <is>
          <t>4709912460</t>
        </is>
      </c>
      <c r="C1434" t="inlineStr">
        <is>
          <t>紫外線UV</t>
        </is>
      </c>
      <c r="D1434" t="n">
        <v>2463</v>
      </c>
      <c r="E1434" t="inlineStr">
        <is>
          <t>原神不管怎样一直在用自己的实力证明自己，仅这一点就很令我敬佩米哈游了，奈何国内环境就是一片泥潭[鼓掌]</t>
        </is>
      </c>
      <c r="F1434" t="n">
        <v>18</v>
      </c>
      <c r="G1434" t="inlineStr">
        <is>
          <t>0</t>
        </is>
      </c>
      <c r="H1434" t="inlineStr">
        <is>
          <t>2021-06-11 19:38:03</t>
        </is>
      </c>
      <c r="I1434" t="n">
        <v>193</v>
      </c>
      <c r="J1434" t="inlineStr">
        <is>
          <t>未知</t>
        </is>
      </c>
      <c r="K1434" t="inlineStr">
        <is>
          <t>170913470</t>
        </is>
      </c>
      <c r="L1434" t="inlineStr">
        <is>
          <t>男</t>
        </is>
      </c>
      <c r="M1434" t="inlineStr">
        <is>
          <t>苟利国家生死以，岂因祸福避趋之！</t>
        </is>
      </c>
      <c r="N1434" t="n">
        <v>5</v>
      </c>
      <c r="O1434" t="inlineStr">
        <is>
          <t>年度大会员</t>
        </is>
      </c>
      <c r="P1434" t="inlineStr">
        <is>
          <t>少女前线</t>
        </is>
      </c>
      <c r="Q1434" t="inlineStr">
        <is>
          <t>泠鸢yousa</t>
        </is>
      </c>
    </row>
    <row r="1435">
      <c r="A1435" t="inlineStr">
        <is>
          <t>401742377</t>
        </is>
      </c>
      <c r="B1435" t="inlineStr">
        <is>
          <t>4709915457</t>
        </is>
      </c>
      <c r="C1435" t="inlineStr">
        <is>
          <t>壹袋米要扛幾樓</t>
        </is>
      </c>
      <c r="D1435" t="n">
        <v>2462</v>
      </c>
      <c r="E1435" t="inlineStr">
        <is>
          <t>原石呢</t>
        </is>
      </c>
      <c r="F1435" t="n">
        <v>0</v>
      </c>
      <c r="G1435" t="inlineStr">
        <is>
          <t>0</t>
        </is>
      </c>
      <c r="H1435" t="inlineStr">
        <is>
          <t>2021-06-11 19:37:54</t>
        </is>
      </c>
      <c r="I1435" t="n">
        <v>0</v>
      </c>
      <c r="J1435" t="inlineStr">
        <is>
          <t>未知</t>
        </is>
      </c>
      <c r="K1435" t="inlineStr">
        <is>
          <t>110543488</t>
        </is>
      </c>
      <c r="L1435" t="inlineStr">
        <is>
          <t>保密</t>
        </is>
      </c>
      <c r="M1435" t="inlineStr">
        <is>
          <t>bilibili</t>
        </is>
      </c>
      <c r="N1435" t="n">
        <v>5</v>
      </c>
      <c r="O1435" t="inlineStr">
        <is>
          <t>大会员</t>
        </is>
      </c>
      <c r="P1435" t="inlineStr">
        <is>
          <t>原神</t>
        </is>
      </c>
      <c r="Q1435" t="inlineStr">
        <is>
          <t>电子喵</t>
        </is>
      </c>
    </row>
    <row r="1436">
      <c r="A1436" t="inlineStr">
        <is>
          <t>401742377</t>
        </is>
      </c>
      <c r="B1436" t="inlineStr">
        <is>
          <t>4709907851</t>
        </is>
      </c>
      <c r="C1436" t="inlineStr">
        <is>
          <t>目白铃鹿</t>
        </is>
      </c>
      <c r="D1436" t="n">
        <v>-1</v>
      </c>
      <c r="E1436" t="inlineStr">
        <is>
          <t>这转进就有意思哦，应该有很多混雪吧的吧</t>
        </is>
      </c>
      <c r="F1436" t="n">
        <v>0</v>
      </c>
      <c r="G1436" t="inlineStr">
        <is>
          <t>4709907851</t>
        </is>
      </c>
      <c r="H1436" t="inlineStr">
        <is>
          <t>2021-06-11 19:37:35</t>
        </is>
      </c>
      <c r="I1436" t="n">
        <v>0</v>
      </c>
      <c r="J1436" t="inlineStr">
        <is>
          <t>未知</t>
        </is>
      </c>
      <c r="K1436" t="inlineStr">
        <is>
          <t>106134084</t>
        </is>
      </c>
      <c r="L1436" t="inlineStr">
        <is>
          <t>男</t>
        </is>
      </c>
      <c r="M1436" t="inlineStr">
        <is>
          <t>(›´ω`‹ )</t>
        </is>
      </c>
      <c r="N1436" t="n">
        <v>5</v>
      </c>
      <c r="O1436" t="inlineStr">
        <is>
          <t>年度大会员</t>
        </is>
      </c>
      <c r="P1436" t="inlineStr">
        <is>
          <t>雪未来</t>
        </is>
      </c>
      <c r="Q1436" t="inlineStr">
        <is>
          <t>雪未来</t>
        </is>
      </c>
    </row>
    <row r="1437">
      <c r="A1437" t="inlineStr">
        <is>
          <t>401742377</t>
        </is>
      </c>
      <c r="B1437" t="inlineStr">
        <is>
          <t>4709906687</t>
        </is>
      </c>
      <c r="C1437" t="inlineStr">
        <is>
          <t>HASARA</t>
        </is>
      </c>
      <c r="D1437" t="n">
        <v>-1</v>
      </c>
      <c r="E1437" t="inlineStr">
        <is>
          <t>回复 @毛毛虫-12138 :因为英雄联盟现在是世界第一电竞
人比我多的没我高贵，比我高贵的没我人多
而且还有抗压背锅吧这个超一流的造梗偷梗的厕所
而王者荣耀就俩字，人多，人人都是农批，就没有农批，除了英雄联盟血脉压制无人能敌
原神很尴尬就卡在那里了，二次元圈外人觉得二次元是垃圾，你是二次元出头鸟你就是超级垃圾，反二次元zzzq，圈内人不玩原神的肯定有见不得别人好的，而且你虽然是圈内第一却遭到腾讯的降维打击，正好跟着踩一脚，在原批秀优越感之前跟着腾讯把它压死。
所以玩原神的心理素质不会低，毕竟真的与世界为敌。连崩三的某些玩家都在骂。</t>
        </is>
      </c>
      <c r="F1437" t="n">
        <v>0</v>
      </c>
      <c r="G1437" t="inlineStr">
        <is>
          <t>4709509550</t>
        </is>
      </c>
      <c r="H1437" t="inlineStr">
        <is>
          <t>2021-06-11 19:36:57</t>
        </is>
      </c>
      <c r="I1437" t="n">
        <v>11</v>
      </c>
      <c r="J1437" t="inlineStr">
        <is>
          <t>未知</t>
        </is>
      </c>
      <c r="K1437" t="inlineStr">
        <is>
          <t>280129531</t>
        </is>
      </c>
      <c r="L1437" t="inlineStr">
        <is>
          <t>保密</t>
        </is>
      </c>
      <c r="M1437" t="inlineStr">
        <is>
          <t>在起落的裙摆和双足之间，一直迟到的夏天仿佛忽然间降临了。雷声在刹那远去，雨中的长街像是在慢镜头中被拉得很长很长。</t>
        </is>
      </c>
      <c r="N1437" t="n">
        <v>5</v>
      </c>
      <c r="O1437" t="inlineStr">
        <is>
          <t>年度大会员</t>
        </is>
      </c>
      <c r="P1437" t="inlineStr">
        <is>
          <t>公主连结可可萝</t>
        </is>
      </c>
      <c r="Q1437" t="inlineStr"/>
    </row>
    <row r="1438">
      <c r="A1438" t="inlineStr">
        <is>
          <t>401742377</t>
        </is>
      </c>
      <c r="B1438" t="inlineStr">
        <is>
          <t>4709902149</t>
        </is>
      </c>
      <c r="C1438" t="inlineStr">
        <is>
          <t>_潇潇豪</t>
        </is>
      </c>
      <c r="D1438" t="n">
        <v>-1</v>
      </c>
      <c r="E1438" t="inlineStr">
        <is>
          <t>回复 @龠Irrelevance :我寻思也没人洗ky是对的呀，大家跟你讨论不是因为你面对原神玩家ky现象太过“刻意”？面对其它ky现象却是“用的正好”？😄</t>
        </is>
      </c>
      <c r="F1438" t="n">
        <v>0</v>
      </c>
      <c r="G1438" t="inlineStr">
        <is>
          <t>4709555854</t>
        </is>
      </c>
      <c r="H1438" t="inlineStr">
        <is>
          <t>2021-06-11 19:36:11</t>
        </is>
      </c>
      <c r="I1438" t="n">
        <v>9</v>
      </c>
      <c r="J1438" t="inlineStr">
        <is>
          <t>未知</t>
        </is>
      </c>
      <c r="K1438" t="inlineStr">
        <is>
          <t>27654694</t>
        </is>
      </c>
      <c r="L1438" t="inlineStr">
        <is>
          <t>保密</t>
        </is>
      </c>
      <c r="M1438" t="inlineStr">
        <is>
          <t>骂游戏可以，骂我4kplus</t>
        </is>
      </c>
      <c r="N1438" t="n">
        <v>5</v>
      </c>
      <c r="O1438" t="inlineStr">
        <is>
          <t>年度大会员</t>
        </is>
      </c>
      <c r="P1438" t="inlineStr">
        <is>
          <t>汉化日记</t>
        </is>
      </c>
      <c r="Q1438" t="inlineStr"/>
    </row>
    <row r="1439">
      <c r="A1439" t="inlineStr">
        <is>
          <t>401742377</t>
        </is>
      </c>
      <c r="B1439" t="inlineStr">
        <is>
          <t>4709905258</t>
        </is>
      </c>
      <c r="C1439" t="inlineStr">
        <is>
          <t>re咖啡店</t>
        </is>
      </c>
      <c r="D1439" t="n">
        <v>2460</v>
      </c>
      <c r="E1439" t="inlineStr">
        <is>
          <t>为什么一个个奖项在原神之前没听说过。哦，原来原神是国内第一个拿奖的。比如第一个白金殿堂，第一个app store大奖……</t>
        </is>
      </c>
      <c r="F1439" t="n">
        <v>29</v>
      </c>
      <c r="G1439" t="inlineStr">
        <is>
          <t>0</t>
        </is>
      </c>
      <c r="H1439" t="inlineStr">
        <is>
          <t>2021-06-11 19:36:07</t>
        </is>
      </c>
      <c r="I1439" t="n">
        <v>805</v>
      </c>
      <c r="J1439" t="inlineStr">
        <is>
          <t>未知</t>
        </is>
      </c>
      <c r="K1439" t="inlineStr">
        <is>
          <t>7623051</t>
        </is>
      </c>
      <c r="L1439" t="inlineStr">
        <is>
          <t>保密</t>
        </is>
      </c>
      <c r="M1439" t="inlineStr"/>
      <c r="N1439" t="n">
        <v>6</v>
      </c>
      <c r="O1439" t="inlineStr">
        <is>
          <t>大会员</t>
        </is>
      </c>
      <c r="P1439" t="inlineStr"/>
      <c r="Q1439" t="inlineStr"/>
    </row>
    <row r="1440">
      <c r="A1440" t="inlineStr">
        <is>
          <t>401742377</t>
        </is>
      </c>
      <c r="B1440" t="inlineStr">
        <is>
          <t>4709901952</t>
        </is>
      </c>
      <c r="C1440" t="inlineStr">
        <is>
          <t>缘葬-</t>
        </is>
      </c>
      <c r="D1440" t="n">
        <v>2459</v>
      </c>
      <c r="E1440" t="inlineStr">
        <is>
          <t>原石原石！！</t>
        </is>
      </c>
      <c r="F1440" t="n">
        <v>0</v>
      </c>
      <c r="G1440" t="inlineStr">
        <is>
          <t>0</t>
        </is>
      </c>
      <c r="H1440" t="inlineStr">
        <is>
          <t>2021-06-11 19:36:05</t>
        </is>
      </c>
      <c r="I1440" t="n">
        <v>0</v>
      </c>
      <c r="J1440" t="inlineStr">
        <is>
          <t>未知</t>
        </is>
      </c>
      <c r="K1440" t="inlineStr">
        <is>
          <t>390257857</t>
        </is>
      </c>
      <c r="L1440" t="inlineStr">
        <is>
          <t>男</t>
        </is>
      </c>
      <c r="M1440" t="inlineStr"/>
      <c r="N1440" t="n">
        <v>5</v>
      </c>
      <c r="O1440" t="inlineStr">
        <is>
          <t>大会员</t>
        </is>
      </c>
      <c r="P1440" t="inlineStr"/>
      <c r="Q1440" t="inlineStr"/>
    </row>
    <row r="1441">
      <c r="A1441" t="inlineStr">
        <is>
          <t>401742377</t>
        </is>
      </c>
      <c r="B1441" t="inlineStr">
        <is>
          <t>4709901766</t>
        </is>
      </c>
      <c r="C1441" t="inlineStr">
        <is>
          <t>神坑队友在此</t>
        </is>
      </c>
      <c r="D1441" t="n">
        <v>2458</v>
      </c>
      <c r="E1441" t="inlineStr">
        <is>
          <t>原石阿！！！！！！！！！！！！！</t>
        </is>
      </c>
      <c r="F1441" t="n">
        <v>0</v>
      </c>
      <c r="G1441" t="inlineStr">
        <is>
          <t>0</t>
        </is>
      </c>
      <c r="H1441" t="inlineStr">
        <is>
          <t>2021-06-11 19:35:59</t>
        </is>
      </c>
      <c r="I1441" t="n">
        <v>0</v>
      </c>
      <c r="J1441" t="inlineStr">
        <is>
          <t>未知</t>
        </is>
      </c>
      <c r="K1441" t="inlineStr">
        <is>
          <t>341755776</t>
        </is>
      </c>
      <c r="L1441" t="inlineStr">
        <is>
          <t>男</t>
        </is>
      </c>
      <c r="M1441" t="inlineStr">
        <is>
          <t>网络喷子滚一边去</t>
        </is>
      </c>
      <c r="N1441" t="n">
        <v>5</v>
      </c>
      <c r="O1441" t="inlineStr">
        <is>
          <t>大会员</t>
        </is>
      </c>
      <c r="P1441" t="inlineStr">
        <is>
          <t>碧蓝之海</t>
        </is>
      </c>
      <c r="Q1441" t="inlineStr"/>
    </row>
    <row r="1442">
      <c r="A1442" t="inlineStr">
        <is>
          <t>401742377</t>
        </is>
      </c>
      <c r="B1442" t="inlineStr">
        <is>
          <t>4709894372</t>
        </is>
      </c>
      <c r="C1442" t="inlineStr">
        <is>
          <t>木游姬</t>
        </is>
      </c>
      <c r="D1442" t="n">
        <v>-1</v>
      </c>
      <c r="E1442" t="inlineStr">
        <is>
          <t>回复 @御坂17701号 :自信点，电脑也暴死了[doge]</t>
        </is>
      </c>
      <c r="F1442" t="n">
        <v>0</v>
      </c>
      <c r="G1442" t="inlineStr">
        <is>
          <t>4709404834</t>
        </is>
      </c>
      <c r="H1442" t="inlineStr">
        <is>
          <t>2021-06-11 19:35:38</t>
        </is>
      </c>
      <c r="I1442" t="n">
        <v>4</v>
      </c>
      <c r="J1442" t="inlineStr">
        <is>
          <t>未知</t>
        </is>
      </c>
      <c r="K1442" t="inlineStr">
        <is>
          <t>399556195</t>
        </is>
      </c>
      <c r="L1442" t="inlineStr">
        <is>
          <t>保密</t>
        </is>
      </c>
      <c r="M1442" t="inlineStr">
        <is>
          <t>千磨万击还坚劲，任尔东西南北风</t>
        </is>
      </c>
      <c r="N1442" t="n">
        <v>5</v>
      </c>
      <c r="O1442" t="inlineStr">
        <is>
          <t>年度大会员</t>
        </is>
      </c>
      <c r="P1442" t="inlineStr">
        <is>
          <t>原神-海浪</t>
        </is>
      </c>
      <c r="Q1442" t="inlineStr">
        <is>
          <t>洛天依·最美的夜</t>
        </is>
      </c>
    </row>
    <row r="1443">
      <c r="A1443" t="inlineStr">
        <is>
          <t>401742377</t>
        </is>
      </c>
      <c r="B1443" t="inlineStr">
        <is>
          <t>4709894030</t>
        </is>
      </c>
      <c r="C1443" t="inlineStr">
        <is>
          <t>何地月樱</t>
        </is>
      </c>
      <c r="D1443" t="n">
        <v>2457</v>
      </c>
      <c r="E1443" t="inlineStr">
        <is>
          <t>不送点什么宝儿你好意思吗？</t>
        </is>
      </c>
      <c r="F1443" t="n">
        <v>0</v>
      </c>
      <c r="G1443" t="inlineStr">
        <is>
          <t>0</t>
        </is>
      </c>
      <c r="H1443" t="inlineStr">
        <is>
          <t>2021-06-11 19:35:26</t>
        </is>
      </c>
      <c r="I1443" t="n">
        <v>0</v>
      </c>
      <c r="J1443" t="inlineStr">
        <is>
          <t>未知</t>
        </is>
      </c>
      <c r="K1443" t="inlineStr">
        <is>
          <t>16479427</t>
        </is>
      </c>
      <c r="L1443" t="inlineStr">
        <is>
          <t>保密</t>
        </is>
      </c>
      <c r="M1443" t="inlineStr">
        <is>
          <t>BIlibili知名菜鸡，百无一用的口嗨达人，骨灰级云玩家，舔道大帝。</t>
        </is>
      </c>
      <c r="N1443" t="n">
        <v>5</v>
      </c>
      <c r="O1443" t="inlineStr">
        <is>
          <t>大会员</t>
        </is>
      </c>
      <c r="P1443" t="inlineStr"/>
      <c r="Q1443" t="inlineStr"/>
    </row>
    <row r="1444">
      <c r="A1444" t="inlineStr">
        <is>
          <t>401742377</t>
        </is>
      </c>
      <c r="B1444" t="inlineStr">
        <is>
          <t>4709893724</t>
        </is>
      </c>
      <c r="C1444" t="inlineStr">
        <is>
          <t>小萌新1896278号</t>
        </is>
      </c>
      <c r="D1444" t="n">
        <v>-1</v>
      </c>
      <c r="E1444" t="inlineStr">
        <is>
          <t>七天签到好像是过节才有，海灯节风花节都有，不过节就没有</t>
        </is>
      </c>
      <c r="F1444" t="n">
        <v>0</v>
      </c>
      <c r="G1444" t="inlineStr">
        <is>
          <t>4709893724</t>
        </is>
      </c>
      <c r="H1444" t="inlineStr">
        <is>
          <t>2021-06-11 19:35:17</t>
        </is>
      </c>
      <c r="I1444" t="n">
        <v>5</v>
      </c>
      <c r="J1444" t="inlineStr">
        <is>
          <t>未知</t>
        </is>
      </c>
      <c r="K1444" t="inlineStr">
        <is>
          <t>693987284</t>
        </is>
      </c>
      <c r="L1444" t="inlineStr">
        <is>
          <t>保密</t>
        </is>
      </c>
      <c r="M1444" t="inlineStr"/>
      <c r="N1444" t="n">
        <v>3</v>
      </c>
      <c r="O1444" t="inlineStr"/>
      <c r="P1444" t="inlineStr"/>
      <c r="Q1444" t="inlineStr"/>
    </row>
    <row r="1445">
      <c r="A1445" t="inlineStr">
        <is>
          <t>401742377</t>
        </is>
      </c>
      <c r="B1445" t="inlineStr">
        <is>
          <t>4709896539</t>
        </is>
      </c>
      <c r="C1445" t="inlineStr">
        <is>
          <t>敬亭kai</t>
        </is>
      </c>
      <c r="D1445" t="n">
        <v>-1</v>
      </c>
      <c r="E1445" t="inlineStr">
        <is>
          <t>我说一句话，甜甜花每天更新，这等游戏福利已经够了[doge]</t>
        </is>
      </c>
      <c r="F1445" t="n">
        <v>0</v>
      </c>
      <c r="G1445" t="inlineStr">
        <is>
          <t>4709896539</t>
        </is>
      </c>
      <c r="H1445" t="inlineStr">
        <is>
          <t>2021-06-11 19:35:05</t>
        </is>
      </c>
      <c r="I1445" t="n">
        <v>14</v>
      </c>
      <c r="J1445" t="inlineStr">
        <is>
          <t>未知</t>
        </is>
      </c>
      <c r="K1445" t="inlineStr">
        <is>
          <t>335114253</t>
        </is>
      </c>
      <c r="L1445" t="inlineStr">
        <is>
          <t>男</t>
        </is>
      </c>
      <c r="M1445" t="inlineStr"/>
      <c r="N1445" t="n">
        <v>5</v>
      </c>
      <c r="O1445" t="inlineStr">
        <is>
          <t>年度大会员</t>
        </is>
      </c>
      <c r="P1445" t="inlineStr"/>
      <c r="Q1445" t="inlineStr"/>
    </row>
    <row r="1446">
      <c r="A1446" t="inlineStr">
        <is>
          <t>401742377</t>
        </is>
      </c>
      <c r="B1446" t="inlineStr">
        <is>
          <t>4709896341</t>
        </is>
      </c>
      <c r="C1446" t="inlineStr">
        <is>
          <t>来自星星的小R菌</t>
        </is>
      </c>
      <c r="D1446" t="n">
        <v>2456</v>
      </c>
      <c r="E1446" t="inlineStr">
        <is>
          <t>乍一看还以为原神app图标获奖了，震惊了[笑哭]，后来看是游戏里，那没事了。[藏狐]</t>
        </is>
      </c>
      <c r="F1446" t="n">
        <v>0</v>
      </c>
      <c r="G1446" t="inlineStr">
        <is>
          <t>0</t>
        </is>
      </c>
      <c r="H1446" t="inlineStr">
        <is>
          <t>2021-06-11 19:35:00</t>
        </is>
      </c>
      <c r="I1446" t="n">
        <v>0</v>
      </c>
      <c r="J1446" t="inlineStr">
        <is>
          <t>未知</t>
        </is>
      </c>
      <c r="K1446" t="inlineStr">
        <is>
          <t>12617159</t>
        </is>
      </c>
      <c r="L1446" t="inlineStr">
        <is>
          <t>男</t>
        </is>
      </c>
      <c r="M1446" t="inlineStr"/>
      <c r="N1446" t="n">
        <v>5</v>
      </c>
      <c r="O1446" t="inlineStr">
        <is>
          <t>年度大会员</t>
        </is>
      </c>
      <c r="P1446" t="inlineStr">
        <is>
          <t>星座系列：双鱼座</t>
        </is>
      </c>
      <c r="Q1446" t="inlineStr">
        <is>
          <t>星座系列：双鱼座</t>
        </is>
      </c>
    </row>
    <row r="1447">
      <c r="A1447" t="inlineStr">
        <is>
          <t>401742377</t>
        </is>
      </c>
      <c r="B1447" t="inlineStr">
        <is>
          <t>4709888512</t>
        </is>
      </c>
      <c r="C1447" t="inlineStr">
        <is>
          <t>德安の英</t>
        </is>
      </c>
      <c r="D1447" t="n">
        <v>-1</v>
      </c>
      <c r="E1447" t="inlineStr">
        <is>
          <t>那之前的大奖发的也太寒碜了</t>
        </is>
      </c>
      <c r="F1447" t="n">
        <v>0</v>
      </c>
      <c r="G1447" t="inlineStr">
        <is>
          <t>4709888512</t>
        </is>
      </c>
      <c r="H1447" t="inlineStr">
        <is>
          <t>2021-06-11 19:34:20</t>
        </is>
      </c>
      <c r="I1447" t="n">
        <v>0</v>
      </c>
      <c r="J1447" t="inlineStr">
        <is>
          <t>未知</t>
        </is>
      </c>
      <c r="K1447" t="inlineStr">
        <is>
          <t>8229187</t>
        </is>
      </c>
      <c r="L1447" t="inlineStr">
        <is>
          <t>男</t>
        </is>
      </c>
      <c r="M1447" t="inlineStr">
        <is>
          <t>这个人帅死了，所以什么都没有写┑(￣Д ￣)┍</t>
        </is>
      </c>
      <c r="N1447" t="n">
        <v>6</v>
      </c>
      <c r="O1447" t="inlineStr">
        <is>
          <t>年度大会员</t>
        </is>
      </c>
      <c r="P1447" t="inlineStr">
        <is>
          <t>原神-海浪</t>
        </is>
      </c>
      <c r="Q1447" t="inlineStr">
        <is>
          <t>星座系列：水瓶座</t>
        </is>
      </c>
    </row>
    <row r="1448">
      <c r="A1448" t="inlineStr">
        <is>
          <t>401742377</t>
        </is>
      </c>
      <c r="B1448" t="inlineStr">
        <is>
          <t>4709891902</t>
        </is>
      </c>
      <c r="C1448" t="inlineStr">
        <is>
          <t>倚楼听甘雨</t>
        </is>
      </c>
      <c r="D1448" t="n">
        <v>2455</v>
      </c>
      <c r="E1448" t="inlineStr">
        <is>
          <t>全服发个100原石不过分吧[doge]</t>
        </is>
      </c>
      <c r="F1448" t="n">
        <v>0</v>
      </c>
      <c r="G1448" t="inlineStr">
        <is>
          <t>0</t>
        </is>
      </c>
      <c r="H1448" t="inlineStr">
        <is>
          <t>2021-06-11 19:34:16</t>
        </is>
      </c>
      <c r="I1448" t="n">
        <v>1</v>
      </c>
      <c r="J1448" t="inlineStr">
        <is>
          <t>未知</t>
        </is>
      </c>
      <c r="K1448" t="inlineStr">
        <is>
          <t>118641804</t>
        </is>
      </c>
      <c r="L1448" t="inlineStr">
        <is>
          <t>保密</t>
        </is>
      </c>
      <c r="M1448" t="inlineStr">
        <is>
          <t xml:space="preserve"> 不定期投稿 咸鱼群857018457</t>
        </is>
      </c>
      <c r="N1448" t="n">
        <v>6</v>
      </c>
      <c r="O1448" t="inlineStr">
        <is>
          <t>大会员</t>
        </is>
      </c>
      <c r="P1448" t="inlineStr"/>
      <c r="Q1448" t="inlineStr"/>
    </row>
    <row r="1449">
      <c r="A1449" t="inlineStr">
        <is>
          <t>401742377</t>
        </is>
      </c>
      <c r="B1449" t="inlineStr">
        <is>
          <t>4709887522</t>
        </is>
      </c>
      <c r="C1449" t="inlineStr">
        <is>
          <t>yy4122</t>
        </is>
      </c>
      <c r="D1449" t="n">
        <v>1</v>
      </c>
      <c r="E1449" t="inlineStr">
        <is>
          <t>渠道分成还真收了钱[doge]</t>
        </is>
      </c>
      <c r="F1449" t="n">
        <v>0</v>
      </c>
      <c r="G1449" t="inlineStr">
        <is>
          <t>4709887522</t>
        </is>
      </c>
      <c r="H1449" t="inlineStr">
        <is>
          <t>2021-06-11 19:33:50</t>
        </is>
      </c>
      <c r="I1449" t="n">
        <v>0</v>
      </c>
      <c r="J1449" t="inlineStr">
        <is>
          <t>未知</t>
        </is>
      </c>
      <c r="K1449" t="inlineStr">
        <is>
          <t>27328557</t>
        </is>
      </c>
      <c r="L1449" t="inlineStr">
        <is>
          <t>男</t>
        </is>
      </c>
      <c r="M1449" t="inlineStr">
        <is>
          <t>A big black bug bit a big black bear,a big black bear bleed blood!</t>
        </is>
      </c>
      <c r="N1449" t="n">
        <v>5</v>
      </c>
      <c r="O1449" t="inlineStr">
        <is>
          <t>大会员</t>
        </is>
      </c>
      <c r="P1449" t="inlineStr">
        <is>
          <t>赫奇帕奇</t>
        </is>
      </c>
      <c r="Q1449" t="inlineStr"/>
    </row>
    <row r="1450">
      <c r="A1450" t="inlineStr">
        <is>
          <t>401742377</t>
        </is>
      </c>
      <c r="B1450" t="inlineStr">
        <is>
          <t>4709883846</t>
        </is>
      </c>
      <c r="C1450" t="inlineStr">
        <is>
          <t>_KIKUCHIYO</t>
        </is>
      </c>
      <c r="D1450" t="n">
        <v>-1</v>
      </c>
      <c r="E1450" t="inlineStr">
        <is>
          <t>回复 @叶无水 :草法师实装了？[原神_鸽子]</t>
        </is>
      </c>
      <c r="F1450" t="n">
        <v>0</v>
      </c>
      <c r="G1450" t="inlineStr">
        <is>
          <t>4709402247</t>
        </is>
      </c>
      <c r="H1450" t="inlineStr">
        <is>
          <t>2021-06-11 19:33:45</t>
        </is>
      </c>
      <c r="I1450" t="n">
        <v>1</v>
      </c>
      <c r="J1450" t="inlineStr">
        <is>
          <t>未知</t>
        </is>
      </c>
      <c r="K1450" t="inlineStr">
        <is>
          <t>176520154</t>
        </is>
      </c>
      <c r="L1450" t="inlineStr">
        <is>
          <t>男</t>
        </is>
      </c>
      <c r="M1450" t="inlineStr"/>
      <c r="N1450" t="n">
        <v>5</v>
      </c>
      <c r="O1450" t="inlineStr">
        <is>
          <t>大会员</t>
        </is>
      </c>
      <c r="P1450" t="inlineStr">
        <is>
          <t>原神</t>
        </is>
      </c>
      <c r="Q1450" t="inlineStr">
        <is>
          <t>原神</t>
        </is>
      </c>
    </row>
    <row r="1451">
      <c r="A1451" t="inlineStr">
        <is>
          <t>401742377</t>
        </is>
      </c>
      <c r="B1451" t="inlineStr">
        <is>
          <t>4709890921</t>
        </is>
      </c>
      <c r="C1451" t="inlineStr">
        <is>
          <t>7ickyM1kk</t>
        </is>
      </c>
      <c r="D1451" t="n">
        <v>-1</v>
      </c>
      <c r="E1451" t="inlineStr">
        <is>
          <t>沉浸在米哈游的黑暗中吧（宇智波鼬脸）</t>
        </is>
      </c>
      <c r="F1451" t="n">
        <v>0</v>
      </c>
      <c r="G1451" t="inlineStr">
        <is>
          <t>4709890921</t>
        </is>
      </c>
      <c r="H1451" t="inlineStr">
        <is>
          <t>2021-06-11 19:33:43</t>
        </is>
      </c>
      <c r="I1451" t="n">
        <v>1</v>
      </c>
      <c r="J1451" t="inlineStr">
        <is>
          <t>未知</t>
        </is>
      </c>
      <c r="K1451" t="inlineStr">
        <is>
          <t>288370412</t>
        </is>
      </c>
      <c r="L1451" t="inlineStr">
        <is>
          <t>男</t>
        </is>
      </c>
      <c r="M1451" t="inlineStr">
        <is>
          <t>相信的心就是你的魔法</t>
        </is>
      </c>
      <c r="N1451" t="n">
        <v>5</v>
      </c>
      <c r="O1451" t="inlineStr">
        <is>
          <t>年度大会员</t>
        </is>
      </c>
      <c r="P1451" t="inlineStr">
        <is>
          <t>明日方舟-凯尔希</t>
        </is>
      </c>
      <c r="Q1451" t="inlineStr">
        <is>
          <t>明日方舟音律系列</t>
        </is>
      </c>
    </row>
    <row r="1452">
      <c r="A1452" t="inlineStr">
        <is>
          <t>401742377</t>
        </is>
      </c>
      <c r="B1452" t="inlineStr">
        <is>
          <t>4709887126</t>
        </is>
      </c>
      <c r="C1452" t="inlineStr">
        <is>
          <t>行星级崩坏兽-迦娜</t>
        </is>
      </c>
      <c r="D1452" t="n">
        <v>-1</v>
      </c>
      <c r="E1452" t="inlineStr">
        <is>
          <t>🏳          🇫🇷                🏳️                  🏳️  🇫🇷  🏳️
🖐        🖐                  🖐      🖐         🖐️  🖐️ 🖐️
     [滑稽]                      [口罩]              [藏狐]
黑暗圣堂武士                泽拉图              德哈卡</t>
        </is>
      </c>
      <c r="F1452" t="n">
        <v>0</v>
      </c>
      <c r="G1452" t="inlineStr">
        <is>
          <t>4709887126</t>
        </is>
      </c>
      <c r="H1452" t="inlineStr">
        <is>
          <t>2021-06-11 19:33:37</t>
        </is>
      </c>
      <c r="I1452" t="n">
        <v>3</v>
      </c>
      <c r="J1452" t="inlineStr">
        <is>
          <t>未知</t>
        </is>
      </c>
      <c r="K1452" t="inlineStr">
        <is>
          <t>14779820</t>
        </is>
      </c>
      <c r="L1452" t="inlineStr">
        <is>
          <t>女</t>
        </is>
      </c>
      <c r="M1452" t="inlineStr"/>
      <c r="N1452" t="n">
        <v>6</v>
      </c>
      <c r="O1452" t="inlineStr">
        <is>
          <t>大会员</t>
        </is>
      </c>
      <c r="P1452" t="inlineStr"/>
      <c r="Q1452" t="inlineStr"/>
    </row>
    <row r="1453">
      <c r="A1453" t="inlineStr">
        <is>
          <t>401742377</t>
        </is>
      </c>
      <c r="B1453" t="inlineStr">
        <is>
          <t>4709890650</t>
        </is>
      </c>
      <c r="C1453" t="inlineStr">
        <is>
          <t>茫然の画笔</t>
        </is>
      </c>
      <c r="D1453" t="n">
        <v>-1</v>
      </c>
      <c r="E1453" t="inlineStr">
        <is>
          <t>好家伙撞头像了[热词系列_知识增加]</t>
        </is>
      </c>
      <c r="F1453" t="n">
        <v>0</v>
      </c>
      <c r="G1453" t="inlineStr">
        <is>
          <t>4709890650</t>
        </is>
      </c>
      <c r="H1453" t="inlineStr">
        <is>
          <t>2021-06-11 19:33:34</t>
        </is>
      </c>
      <c r="I1453" t="n">
        <v>1</v>
      </c>
      <c r="J1453" t="inlineStr">
        <is>
          <t>未知</t>
        </is>
      </c>
      <c r="K1453" t="inlineStr">
        <is>
          <t>491381578</t>
        </is>
      </c>
      <c r="L1453" t="inlineStr">
        <is>
          <t>保密</t>
        </is>
      </c>
      <c r="M1453" t="inlineStr">
        <is>
          <t>这支笔很神秘，什么都没有写</t>
        </is>
      </c>
      <c r="N1453" t="n">
        <v>5</v>
      </c>
      <c r="O1453" t="inlineStr"/>
      <c r="P1453" t="inlineStr"/>
      <c r="Q1453" t="inlineStr"/>
    </row>
    <row r="1454">
      <c r="A1454" t="inlineStr">
        <is>
          <t>401742377</t>
        </is>
      </c>
      <c r="B1454" t="inlineStr">
        <is>
          <t>4709883455</t>
        </is>
      </c>
      <c r="C1454" t="inlineStr">
        <is>
          <t>南海岸的SimonYork</t>
        </is>
      </c>
      <c r="D1454" t="n">
        <v>-1</v>
      </c>
      <c r="E1454" t="inlineStr">
        <is>
          <t>要是吹龍脊雪山和璃月城的美景或者部分人物流暢的動作我跟你一起吹，但“閃電地震火焰暴風雪”這些特效……額……</t>
        </is>
      </c>
      <c r="F1454" t="n">
        <v>0</v>
      </c>
      <c r="G1454" t="inlineStr">
        <is>
          <t>4709883455</t>
        </is>
      </c>
      <c r="H1454" t="inlineStr">
        <is>
          <t>2021-06-11 19:33:33</t>
        </is>
      </c>
      <c r="I1454" t="n">
        <v>0</v>
      </c>
      <c r="J1454" t="inlineStr">
        <is>
          <t>未知</t>
        </is>
      </c>
      <c r="K1454" t="inlineStr">
        <is>
          <t>1678350327</t>
        </is>
      </c>
      <c r="L1454" t="inlineStr">
        <is>
          <t>男</t>
        </is>
      </c>
      <c r="M1454" t="inlineStr">
        <is>
          <t>美食區，遊戲區up主。
真可惜我晚出生了三千八百年——但也許在我的有生之年，同樣偉大的事物會由覺悟了的人們再次重現？</t>
        </is>
      </c>
      <c r="N1454" t="n">
        <v>4</v>
      </c>
      <c r="O1454" t="inlineStr">
        <is>
          <t>大会员</t>
        </is>
      </c>
      <c r="P1454" t="inlineStr"/>
      <c r="Q1454" t="inlineStr"/>
    </row>
    <row r="1455">
      <c r="A1455" t="inlineStr">
        <is>
          <t>401742377</t>
        </is>
      </c>
      <c r="B1455" t="inlineStr">
        <is>
          <t>4709883459</t>
        </is>
      </c>
      <c r="C1455" t="inlineStr">
        <is>
          <t>警惕拜振华斗地主</t>
        </is>
      </c>
      <c r="D1455" t="n">
        <v>-1</v>
      </c>
      <c r="E1455" t="inlineStr">
        <is>
          <t>回复 @龠Irrelevance :老双标了[吃瓜]你这话跟内什么环保小公主也没差了，要比烂大家都烂，怎么就逮着一边骂对别人视而不见[给心心]你这还是在原神评论区你算不算ky</t>
        </is>
      </c>
      <c r="F1455" t="n">
        <v>0</v>
      </c>
      <c r="G1455" t="inlineStr">
        <is>
          <t>4709734254</t>
        </is>
      </c>
      <c r="H1455" t="inlineStr">
        <is>
          <t>2021-06-11 19:33:33</t>
        </is>
      </c>
      <c r="I1455" t="n">
        <v>2</v>
      </c>
      <c r="J1455" t="inlineStr">
        <is>
          <t>未知</t>
        </is>
      </c>
      <c r="K1455" t="inlineStr">
        <is>
          <t>18244007</t>
        </is>
      </c>
      <c r="L1455" t="inlineStr">
        <is>
          <t>男</t>
        </is>
      </c>
      <c r="M1455" t="inlineStr">
        <is>
          <t>坏了，我成地主了</t>
        </is>
      </c>
      <c r="N1455" t="n">
        <v>6</v>
      </c>
      <c r="O1455" t="inlineStr">
        <is>
          <t>年度大会员</t>
        </is>
      </c>
      <c r="P1455" t="inlineStr">
        <is>
          <t>租借女友</t>
        </is>
      </c>
      <c r="Q1455" t="inlineStr"/>
    </row>
    <row r="1456">
      <c r="A1456" t="inlineStr">
        <is>
          <t>401742377</t>
        </is>
      </c>
      <c r="B1456" t="inlineStr">
        <is>
          <t>4709886725</t>
        </is>
      </c>
      <c r="C1456" t="inlineStr">
        <is>
          <t>selfdisp</t>
        </is>
      </c>
      <c r="D1456" t="n">
        <v>2454</v>
      </c>
      <c r="E1456" t="inlineStr">
        <is>
          <t>太抠了，原仔，下版本那么多角色呢</t>
        </is>
      </c>
      <c r="F1456" t="n">
        <v>0</v>
      </c>
      <c r="G1456" t="inlineStr">
        <is>
          <t>0</t>
        </is>
      </c>
      <c r="H1456" t="inlineStr">
        <is>
          <t>2021-06-11 19:33:25</t>
        </is>
      </c>
      <c r="I1456" t="n">
        <v>0</v>
      </c>
      <c r="J1456" t="inlineStr">
        <is>
          <t>未知</t>
        </is>
      </c>
      <c r="K1456" t="inlineStr">
        <is>
          <t>86281133</t>
        </is>
      </c>
      <c r="L1456" t="inlineStr">
        <is>
          <t>男</t>
        </is>
      </c>
      <c r="M1456" t="inlineStr">
        <is>
          <t>别想的太多</t>
        </is>
      </c>
      <c r="N1456" t="n">
        <v>5</v>
      </c>
      <c r="O1456" t="inlineStr">
        <is>
          <t>年度大会员</t>
        </is>
      </c>
      <c r="P1456" t="inlineStr">
        <is>
          <t>原神-海浪</t>
        </is>
      </c>
      <c r="Q1456" t="inlineStr"/>
    </row>
    <row r="1457">
      <c r="A1457" t="inlineStr">
        <is>
          <t>401742377</t>
        </is>
      </c>
      <c r="B1457" t="inlineStr">
        <is>
          <t>4709882573</t>
        </is>
      </c>
      <c r="C1457" t="inlineStr">
        <is>
          <t>蛊月一觉</t>
        </is>
      </c>
      <c r="D1457" t="n">
        <v>2452</v>
      </c>
      <c r="E1457" t="inlineStr">
        <is>
          <t>快发原石，不然我就喊黑暗了！[脱单doge]</t>
        </is>
      </c>
      <c r="F1457" t="n">
        <v>0</v>
      </c>
      <c r="G1457" t="inlineStr">
        <is>
          <t>0</t>
        </is>
      </c>
      <c r="H1457" t="inlineStr">
        <is>
          <t>2021-06-11 19:33:06</t>
        </is>
      </c>
      <c r="I1457" t="n">
        <v>1</v>
      </c>
      <c r="J1457" t="inlineStr">
        <is>
          <t>未知</t>
        </is>
      </c>
      <c r="K1457" t="inlineStr">
        <is>
          <t>387966300</t>
        </is>
      </c>
      <c r="L1457" t="inlineStr">
        <is>
          <t>保密</t>
        </is>
      </c>
      <c r="M1457" t="inlineStr">
        <is>
          <t>深陷困境，把心交给希望
不过些许风霜。</t>
        </is>
      </c>
      <c r="N1457" t="n">
        <v>5</v>
      </c>
      <c r="O1457" t="inlineStr">
        <is>
          <t>年度大会员</t>
        </is>
      </c>
      <c r="P1457" t="inlineStr"/>
      <c r="Q1457" t="inlineStr"/>
    </row>
    <row r="1458">
      <c r="A1458" t="inlineStr">
        <is>
          <t>401742377</t>
        </is>
      </c>
      <c r="B1458" t="inlineStr">
        <is>
          <t>4709885974</t>
        </is>
      </c>
      <c r="C1458" t="inlineStr">
        <is>
          <t>喑喑怪</t>
        </is>
      </c>
      <c r="D1458" t="n">
        <v>2451</v>
      </c>
      <c r="E1458" t="inlineStr">
        <is>
          <t>黑暗降临[妙啊]</t>
        </is>
      </c>
      <c r="F1458" t="n">
        <v>0</v>
      </c>
      <c r="G1458" t="inlineStr">
        <is>
          <t>0</t>
        </is>
      </c>
      <c r="H1458" t="inlineStr">
        <is>
          <t>2021-06-11 19:33:03</t>
        </is>
      </c>
      <c r="I1458" t="n">
        <v>0</v>
      </c>
      <c r="J1458" t="inlineStr">
        <is>
          <t>未知</t>
        </is>
      </c>
      <c r="K1458" t="inlineStr">
        <is>
          <t>433512479</t>
        </is>
      </c>
      <c r="L1458" t="inlineStr">
        <is>
          <t>女</t>
        </is>
      </c>
      <c r="M1458" t="inlineStr"/>
      <c r="N1458" t="n">
        <v>4</v>
      </c>
      <c r="O1458" t="inlineStr">
        <is>
          <t>大会员</t>
        </is>
      </c>
      <c r="P1458" t="inlineStr">
        <is>
          <t>原神-海浪</t>
        </is>
      </c>
      <c r="Q1458" t="inlineStr"/>
    </row>
    <row r="1459">
      <c r="A1459" t="inlineStr">
        <is>
          <t>401742377</t>
        </is>
      </c>
      <c r="B1459" t="inlineStr">
        <is>
          <t>4709881752</t>
        </is>
      </c>
      <c r="C1459" t="inlineStr">
        <is>
          <t>三生无尾</t>
        </is>
      </c>
      <c r="D1459" t="n">
        <v>2450</v>
      </c>
      <c r="E1459" t="inlineStr">
        <is>
          <t>我就想看看原神周年庆能不能邮件送二十抽，上次直接二十还是新人奖励</t>
        </is>
      </c>
      <c r="F1459" t="n">
        <v>0</v>
      </c>
      <c r="G1459" t="inlineStr">
        <is>
          <t>0</t>
        </is>
      </c>
      <c r="H1459" t="inlineStr">
        <is>
          <t>2021-06-11 19:32:41</t>
        </is>
      </c>
      <c r="I1459" t="n">
        <v>1</v>
      </c>
      <c r="J1459" t="inlineStr">
        <is>
          <t>未知</t>
        </is>
      </c>
      <c r="K1459" t="inlineStr">
        <is>
          <t>347403530</t>
        </is>
      </c>
      <c r="L1459" t="inlineStr">
        <is>
          <t>保密</t>
        </is>
      </c>
      <c r="M1459" t="inlineStr"/>
      <c r="N1459" t="n">
        <v>5</v>
      </c>
      <c r="O1459" t="inlineStr">
        <is>
          <t>大会员</t>
        </is>
      </c>
      <c r="P1459" t="inlineStr"/>
      <c r="Q1459" t="inlineStr">
        <is>
          <t>三周年恋曲</t>
        </is>
      </c>
    </row>
    <row r="1460">
      <c r="A1460" t="inlineStr">
        <is>
          <t>401742377</t>
        </is>
      </c>
      <c r="B1460" t="inlineStr">
        <is>
          <t>4709881531</t>
        </is>
      </c>
      <c r="C1460" t="inlineStr">
        <is>
          <t>那倾城的一剑</t>
        </is>
      </c>
      <c r="D1460" t="n">
        <v>2449</v>
      </c>
      <c r="E1460" t="inlineStr">
        <is>
          <t>太黑暗了</t>
        </is>
      </c>
      <c r="F1460" t="n">
        <v>0</v>
      </c>
      <c r="G1460" t="inlineStr">
        <is>
          <t>0</t>
        </is>
      </c>
      <c r="H1460" t="inlineStr">
        <is>
          <t>2021-06-11 19:32:34</t>
        </is>
      </c>
      <c r="I1460" t="n">
        <v>0</v>
      </c>
      <c r="J1460" t="inlineStr">
        <is>
          <t>未知</t>
        </is>
      </c>
      <c r="K1460" t="inlineStr">
        <is>
          <t>5914536</t>
        </is>
      </c>
      <c r="L1460" t="inlineStr">
        <is>
          <t>保密</t>
        </is>
      </c>
      <c r="M1460" t="inlineStr">
        <is>
          <t>撕心裂肺呼喊的英雄，站在世界的正中央</t>
        </is>
      </c>
      <c r="N1460" t="n">
        <v>6</v>
      </c>
      <c r="O1460" t="inlineStr">
        <is>
          <t>年度大会员</t>
        </is>
      </c>
      <c r="P1460" t="inlineStr"/>
      <c r="Q1460" t="inlineStr"/>
    </row>
    <row r="1461">
      <c r="A1461" t="inlineStr">
        <is>
          <t>401742377</t>
        </is>
      </c>
      <c r="B1461" t="inlineStr">
        <is>
          <t>4709878707</t>
        </is>
      </c>
      <c r="C1461" t="inlineStr">
        <is>
          <t>钦渊丶</t>
        </is>
      </c>
      <c r="D1461" t="n">
        <v>2448</v>
      </c>
      <c r="E1461" t="inlineStr">
        <is>
          <t>这不来点那啥？</t>
        </is>
      </c>
      <c r="F1461" t="n">
        <v>0</v>
      </c>
      <c r="G1461" t="inlineStr">
        <is>
          <t>0</t>
        </is>
      </c>
      <c r="H1461" t="inlineStr">
        <is>
          <t>2021-06-11 19:32:30</t>
        </is>
      </c>
      <c r="I1461" t="n">
        <v>0</v>
      </c>
      <c r="J1461" t="inlineStr">
        <is>
          <t>未知</t>
        </is>
      </c>
      <c r="K1461" t="inlineStr">
        <is>
          <t>16640594</t>
        </is>
      </c>
      <c r="L1461" t="inlineStr">
        <is>
          <t>女</t>
        </is>
      </c>
      <c r="M1461" t="inlineStr">
        <is>
          <t xml:space="preserve"> </t>
        </is>
      </c>
      <c r="N1461" t="n">
        <v>6</v>
      </c>
      <c r="O1461" t="inlineStr">
        <is>
          <t>大会员</t>
        </is>
      </c>
      <c r="P1461" t="inlineStr"/>
      <c r="Q1461" t="inlineStr"/>
    </row>
    <row r="1462">
      <c r="A1462" t="inlineStr">
        <is>
          <t>401742377</t>
        </is>
      </c>
      <c r="B1462" t="inlineStr">
        <is>
          <t>4709881427</t>
        </is>
      </c>
      <c r="C1462" t="inlineStr">
        <is>
          <t>在水一方そ</t>
        </is>
      </c>
      <c r="D1462" t="n">
        <v>2447</v>
      </c>
      <c r="E1462" t="inlineStr">
        <is>
          <t>这不300纠缠之缘？[藏狐]</t>
        </is>
      </c>
      <c r="F1462" t="n">
        <v>0</v>
      </c>
      <c r="G1462" t="inlineStr">
        <is>
          <t>0</t>
        </is>
      </c>
      <c r="H1462" t="inlineStr">
        <is>
          <t>2021-06-11 19:32:30</t>
        </is>
      </c>
      <c r="I1462" t="n">
        <v>0</v>
      </c>
      <c r="J1462" t="inlineStr">
        <is>
          <t>未知</t>
        </is>
      </c>
      <c r="K1462" t="inlineStr">
        <is>
          <t>346064233</t>
        </is>
      </c>
      <c r="L1462" t="inlineStr">
        <is>
          <t>男</t>
        </is>
      </c>
      <c r="M1462" t="inlineStr"/>
      <c r="N1462" t="n">
        <v>5</v>
      </c>
      <c r="O1462" t="inlineStr">
        <is>
          <t>年度大会员</t>
        </is>
      </c>
      <c r="P1462" t="inlineStr"/>
      <c r="Q1462" t="inlineStr"/>
    </row>
    <row r="1463">
      <c r="A1463" t="inlineStr">
        <is>
          <t>401742377</t>
        </is>
      </c>
      <c r="B1463" t="inlineStr">
        <is>
          <t>4709881393</t>
        </is>
      </c>
      <c r="C1463" t="inlineStr">
        <is>
          <t>_KIKUCHIYO</t>
        </is>
      </c>
      <c r="D1463" t="n">
        <v>-1</v>
      </c>
      <c r="E1463" t="inlineStr">
        <is>
          <t>调查问卷</t>
        </is>
      </c>
      <c r="F1463" t="n">
        <v>0</v>
      </c>
      <c r="G1463" t="inlineStr">
        <is>
          <t>4709881393</t>
        </is>
      </c>
      <c r="H1463" t="inlineStr">
        <is>
          <t>2021-06-11 19:32:29</t>
        </is>
      </c>
      <c r="I1463" t="n">
        <v>3</v>
      </c>
      <c r="J1463" t="inlineStr">
        <is>
          <t>未知</t>
        </is>
      </c>
      <c r="K1463" t="inlineStr">
        <is>
          <t>176520154</t>
        </is>
      </c>
      <c r="L1463" t="inlineStr">
        <is>
          <t>男</t>
        </is>
      </c>
      <c r="M1463" t="inlineStr"/>
      <c r="N1463" t="n">
        <v>5</v>
      </c>
      <c r="O1463" t="inlineStr">
        <is>
          <t>大会员</t>
        </is>
      </c>
      <c r="P1463" t="inlineStr">
        <is>
          <t>原神</t>
        </is>
      </c>
      <c r="Q1463" t="inlineStr">
        <is>
          <t>原神</t>
        </is>
      </c>
    </row>
    <row r="1464">
      <c r="A1464" t="inlineStr">
        <is>
          <t>401742377</t>
        </is>
      </c>
      <c r="B1464" t="inlineStr">
        <is>
          <t>4709877245</t>
        </is>
      </c>
      <c r="C1464" t="inlineStr">
        <is>
          <t>夜羽暗</t>
        </is>
      </c>
      <c r="D1464" t="n">
        <v>2446</v>
      </c>
      <c r="E1464" t="inlineStr">
        <is>
          <t>《原神》获得:.................
感谢................... （❌）
《原神》获得:.................
感谢...........
将赠与亲爱的旅行者300纠缠之缘（✔）[脱单doge]</t>
        </is>
      </c>
      <c r="F1464" t="n">
        <v>0</v>
      </c>
      <c r="G1464" t="inlineStr">
        <is>
          <t>0</t>
        </is>
      </c>
      <c r="H1464" t="inlineStr">
        <is>
          <t>2021-06-11 19:31:42</t>
        </is>
      </c>
      <c r="I1464" t="n">
        <v>56</v>
      </c>
      <c r="J1464" t="inlineStr">
        <is>
          <t>未知</t>
        </is>
      </c>
      <c r="K1464" t="inlineStr">
        <is>
          <t>34432049</t>
        </is>
      </c>
      <c r="L1464" t="inlineStr">
        <is>
          <t>男</t>
        </is>
      </c>
      <c r="M1464" t="inlineStr"/>
      <c r="N1464" t="n">
        <v>5</v>
      </c>
      <c r="O1464" t="inlineStr">
        <is>
          <t>大会员</t>
        </is>
      </c>
      <c r="P1464" t="inlineStr"/>
      <c r="Q1464" t="inlineStr"/>
    </row>
    <row r="1465">
      <c r="A1465" t="inlineStr">
        <is>
          <t>401742377</t>
        </is>
      </c>
      <c r="B1465" t="inlineStr">
        <is>
          <t>4709872779</t>
        </is>
      </c>
      <c r="C1465" t="inlineStr">
        <is>
          <t>Jeff睿</t>
        </is>
      </c>
      <c r="D1465" t="n">
        <v>-1</v>
      </c>
      <c r="E1465" t="inlineStr">
        <is>
          <t>回复 @唯忆丿唯一 :勿cue，方舟比原神还人下人[辣眼睛]</t>
        </is>
      </c>
      <c r="F1465" t="n">
        <v>0</v>
      </c>
      <c r="G1465" t="inlineStr">
        <is>
          <t>4709509550</t>
        </is>
      </c>
      <c r="H1465" t="inlineStr">
        <is>
          <t>2021-06-11 19:31:23</t>
        </is>
      </c>
      <c r="I1465" t="n">
        <v>0</v>
      </c>
      <c r="J1465" t="inlineStr">
        <is>
          <t>未知</t>
        </is>
      </c>
      <c r="K1465" t="inlineStr">
        <is>
          <t>398091375</t>
        </is>
      </c>
      <c r="L1465" t="inlineStr">
        <is>
          <t>男</t>
        </is>
      </c>
      <c r="M1465" t="inlineStr"/>
      <c r="N1465" t="n">
        <v>5</v>
      </c>
      <c r="O1465" t="inlineStr">
        <is>
          <t>年度大会员</t>
        </is>
      </c>
      <c r="P1465" t="inlineStr">
        <is>
          <t>明日方舟</t>
        </is>
      </c>
      <c r="Q1465" t="inlineStr">
        <is>
          <t>明日方舟</t>
        </is>
      </c>
    </row>
    <row r="1466">
      <c r="A1466" t="inlineStr">
        <is>
          <t>401742377</t>
        </is>
      </c>
      <c r="B1466" t="inlineStr">
        <is>
          <t>4709872538</t>
        </is>
      </c>
      <c r="C1466" t="inlineStr">
        <is>
          <t>AD_forever7</t>
        </is>
      </c>
      <c r="D1466" t="n">
        <v>2445</v>
      </c>
      <c r="E1466" t="inlineStr">
        <is>
          <t>就这？？？石头呢</t>
        </is>
      </c>
      <c r="F1466" t="n">
        <v>0</v>
      </c>
      <c r="G1466" t="inlineStr">
        <is>
          <t>0</t>
        </is>
      </c>
      <c r="H1466" t="inlineStr">
        <is>
          <t>2021-06-11 19:31:16</t>
        </is>
      </c>
      <c r="I1466" t="n">
        <v>0</v>
      </c>
      <c r="J1466" t="inlineStr">
        <is>
          <t>未知</t>
        </is>
      </c>
      <c r="K1466" t="inlineStr">
        <is>
          <t>23505053</t>
        </is>
      </c>
      <c r="L1466" t="inlineStr">
        <is>
          <t>保密</t>
        </is>
      </c>
      <c r="M1466" t="inlineStr">
        <is>
          <t>为热爱做点东西～</t>
        </is>
      </c>
      <c r="N1466" t="n">
        <v>5</v>
      </c>
      <c r="O1466" t="inlineStr">
        <is>
          <t>年度大会员</t>
        </is>
      </c>
      <c r="P1466" t="inlineStr">
        <is>
          <t>圣诞节快乐</t>
        </is>
      </c>
      <c r="Q1466" t="inlineStr"/>
    </row>
    <row r="1467">
      <c r="A1467" t="inlineStr">
        <is>
          <t>401742377</t>
        </is>
      </c>
      <c r="B1467" t="inlineStr">
        <is>
          <t>4709868920</t>
        </is>
      </c>
      <c r="C1467" t="inlineStr">
        <is>
          <t>秋葵奶油芥末胡辣汤</t>
        </is>
      </c>
      <c r="D1467" t="n">
        <v>2444</v>
      </c>
      <c r="E1467" t="inlineStr">
        <is>
          <t>恭喜原宝！</t>
        </is>
      </c>
      <c r="F1467" t="n">
        <v>0</v>
      </c>
      <c r="G1467" t="inlineStr">
        <is>
          <t>0</t>
        </is>
      </c>
      <c r="H1467" t="inlineStr">
        <is>
          <t>2021-06-11 19:31:15</t>
        </is>
      </c>
      <c r="I1467" t="n">
        <v>0</v>
      </c>
      <c r="J1467" t="inlineStr">
        <is>
          <t>未知</t>
        </is>
      </c>
      <c r="K1467" t="inlineStr">
        <is>
          <t>686213</t>
        </is>
      </c>
      <c r="L1467" t="inlineStr">
        <is>
          <t>女</t>
        </is>
      </c>
      <c r="M1467" t="inlineStr">
        <is>
          <t>谢谢aza画的头像 / 普通管人观众</t>
        </is>
      </c>
      <c r="N1467" t="n">
        <v>5</v>
      </c>
      <c r="O1467" t="inlineStr"/>
      <c r="P1467" t="inlineStr">
        <is>
          <t>#EveOneCat</t>
        </is>
      </c>
      <c r="Q1467" t="inlineStr">
        <is>
          <t>罗伊</t>
        </is>
      </c>
    </row>
    <row r="1468">
      <c r="A1468" t="inlineStr">
        <is>
          <t>401742377</t>
        </is>
      </c>
      <c r="B1468" t="inlineStr">
        <is>
          <t>4709872431</t>
        </is>
      </c>
      <c r="C1468" t="inlineStr">
        <is>
          <t>无尘自不染</t>
        </is>
      </c>
      <c r="D1468" t="n">
        <v>2443</v>
      </c>
      <c r="E1468" t="inlineStr">
        <is>
          <t>别尬吹，mhy送苹果💰了[doge]</t>
        </is>
      </c>
      <c r="F1468" t="n">
        <v>1</v>
      </c>
      <c r="G1468" t="inlineStr">
        <is>
          <t>0</t>
        </is>
      </c>
      <c r="H1468" t="inlineStr">
        <is>
          <t>2021-06-11 19:31:12</t>
        </is>
      </c>
      <c r="I1468" t="n">
        <v>1</v>
      </c>
      <c r="J1468" t="inlineStr">
        <is>
          <t>未知</t>
        </is>
      </c>
      <c r="K1468" t="inlineStr">
        <is>
          <t>356141034</t>
        </is>
      </c>
      <c r="L1468" t="inlineStr">
        <is>
          <t>男</t>
        </is>
      </c>
      <c r="M1468" t="inlineStr"/>
      <c r="N1468" t="n">
        <v>4</v>
      </c>
      <c r="O1468" t="inlineStr">
        <is>
          <t>年度大会员</t>
        </is>
      </c>
      <c r="P1468" t="inlineStr">
        <is>
          <t>异常生物</t>
        </is>
      </c>
      <c r="Q1468" t="inlineStr"/>
    </row>
    <row r="1469">
      <c r="A1469" t="inlineStr">
        <is>
          <t>401742377</t>
        </is>
      </c>
      <c r="B1469" t="inlineStr">
        <is>
          <t>4709875570</t>
        </is>
      </c>
      <c r="C1469" t="inlineStr">
        <is>
          <t>苏轼李清照激推</t>
        </is>
      </c>
      <c r="D1469" t="n">
        <v>-1</v>
      </c>
      <c r="E1469" t="inlineStr">
        <is>
          <t>咱们这可不只是精神股东，咱们是实打实的股东[脱单doge]</t>
        </is>
      </c>
      <c r="F1469" t="n">
        <v>0</v>
      </c>
      <c r="G1469" t="inlineStr">
        <is>
          <t>4709875570</t>
        </is>
      </c>
      <c r="H1469" t="inlineStr">
        <is>
          <t>2021-06-11 19:30:46</t>
        </is>
      </c>
      <c r="I1469" t="n">
        <v>3</v>
      </c>
      <c r="J1469" t="inlineStr">
        <is>
          <t>未知</t>
        </is>
      </c>
      <c r="K1469" t="inlineStr">
        <is>
          <t>523101058</t>
        </is>
      </c>
      <c r="L1469" t="inlineStr">
        <is>
          <t>保密</t>
        </is>
      </c>
      <c r="M1469" t="inlineStr">
        <is>
          <t>别杠，会骂人</t>
        </is>
      </c>
      <c r="N1469" t="n">
        <v>3</v>
      </c>
      <c r="O1469" t="inlineStr">
        <is>
          <t>大会员</t>
        </is>
      </c>
      <c r="P1469" t="inlineStr"/>
      <c r="Q1469" t="inlineStr"/>
    </row>
    <row r="1470">
      <c r="A1470" t="inlineStr">
        <is>
          <t>401742377</t>
        </is>
      </c>
      <c r="B1470" t="inlineStr">
        <is>
          <t>4709875352</t>
        </is>
      </c>
      <c r="C1470" t="inlineStr">
        <is>
          <t>南海岸的SimonYork</t>
        </is>
      </c>
      <c r="D1470" t="n">
        <v>2442</v>
      </c>
      <c r="E1470" t="inlineStr">
        <is>
          <t>？？？認真的嗎？我承認原神的角色很可愛，但“撼動人心的戰鬥和深遠遼闊的場景”？恕我沒看出來。</t>
        </is>
      </c>
      <c r="F1470" t="n">
        <v>7</v>
      </c>
      <c r="G1470" t="inlineStr">
        <is>
          <t>0</t>
        </is>
      </c>
      <c r="H1470" t="inlineStr">
        <is>
          <t>2021-06-11 19:30:39</t>
        </is>
      </c>
      <c r="I1470" t="n">
        <v>1</v>
      </c>
      <c r="J1470" t="inlineStr">
        <is>
          <t>未知</t>
        </is>
      </c>
      <c r="K1470" t="inlineStr">
        <is>
          <t>1678350327</t>
        </is>
      </c>
      <c r="L1470" t="inlineStr">
        <is>
          <t>男</t>
        </is>
      </c>
      <c r="M1470" t="inlineStr">
        <is>
          <t>美食區，遊戲區up主。
真可惜我晚出生了三千八百年——但也許在我的有生之年，同樣偉大的事物會由覺悟了的人們再次重現？</t>
        </is>
      </c>
      <c r="N1470" t="n">
        <v>4</v>
      </c>
      <c r="O1470" t="inlineStr">
        <is>
          <t>大会员</t>
        </is>
      </c>
      <c r="P1470" t="inlineStr"/>
      <c r="Q1470" t="inlineStr"/>
    </row>
    <row r="1471">
      <c r="A1471" t="inlineStr">
        <is>
          <t>401742377</t>
        </is>
      </c>
      <c r="B1471" t="inlineStr">
        <is>
          <t>4709870943</t>
        </is>
      </c>
      <c r="C1471" t="inlineStr">
        <is>
          <t>北原廉</t>
        </is>
      </c>
      <c r="D1471" t="n">
        <v>-1</v>
      </c>
      <c r="E1471" t="inlineStr">
        <is>
          <t>[脱单doge]公子甘雨温迪安柏，解完了才发现可以用机关</t>
        </is>
      </c>
      <c r="F1471" t="n">
        <v>0</v>
      </c>
      <c r="G1471" t="inlineStr">
        <is>
          <t>4709870943</t>
        </is>
      </c>
      <c r="H1471" t="inlineStr">
        <is>
          <t>2021-06-11 19:30:27</t>
        </is>
      </c>
      <c r="I1471" t="n">
        <v>1</v>
      </c>
      <c r="J1471" t="inlineStr">
        <is>
          <t>未知</t>
        </is>
      </c>
      <c r="K1471" t="inlineStr">
        <is>
          <t>12142289</t>
        </is>
      </c>
      <c r="L1471" t="inlineStr">
        <is>
          <t>保密</t>
        </is>
      </c>
      <c r="M1471" t="inlineStr">
        <is>
          <t>(❀ฺ´∀`❀ฺ)ﾉ</t>
        </is>
      </c>
      <c r="N1471" t="n">
        <v>6</v>
      </c>
      <c r="O1471" t="inlineStr">
        <is>
          <t>大会员</t>
        </is>
      </c>
      <c r="P1471" t="inlineStr"/>
      <c r="Q1471" t="inlineStr"/>
    </row>
    <row r="1472">
      <c r="A1472" t="inlineStr">
        <is>
          <t>401742377</t>
        </is>
      </c>
      <c r="B1472" t="inlineStr">
        <is>
          <t>4709864935</t>
        </is>
      </c>
      <c r="C1472" t="inlineStr">
        <is>
          <t>大司任</t>
        </is>
      </c>
      <c r="D1472" t="n">
        <v>-1</v>
      </c>
      <c r="E1472" t="inlineStr">
        <is>
          <t>回复 @和罗莎莉亚一起下班 :我靠，兄弟你好可怕[哦呼]</t>
        </is>
      </c>
      <c r="F1472" t="n">
        <v>0</v>
      </c>
      <c r="G1472" t="inlineStr">
        <is>
          <t>4709643950</t>
        </is>
      </c>
      <c r="H1472" t="inlineStr">
        <is>
          <t>2021-06-11 19:30:25</t>
        </is>
      </c>
      <c r="I1472" t="n">
        <v>0</v>
      </c>
      <c r="J1472" t="inlineStr">
        <is>
          <t>未知</t>
        </is>
      </c>
      <c r="K1472" t="inlineStr">
        <is>
          <t>1761470219</t>
        </is>
      </c>
      <c r="L1472" t="inlineStr">
        <is>
          <t>男</t>
        </is>
      </c>
      <c r="M1472" t="inlineStr">
        <is>
          <t>鹰角给日本军舰捐钱有你一份吗</t>
        </is>
      </c>
      <c r="N1472" t="n">
        <v>2</v>
      </c>
      <c r="O1472" t="inlineStr"/>
      <c r="P1472" t="inlineStr"/>
      <c r="Q1472" t="inlineStr"/>
    </row>
    <row r="1473">
      <c r="A1473" t="inlineStr">
        <is>
          <t>401742377</t>
        </is>
      </c>
      <c r="B1473" t="inlineStr">
        <is>
          <t>4709866490</t>
        </is>
      </c>
      <c r="C1473" t="inlineStr">
        <is>
          <t>大司任</t>
        </is>
      </c>
      <c r="D1473" t="n">
        <v>-1</v>
      </c>
      <c r="E1473" t="inlineStr">
        <is>
          <t>回复 @肖邦的夜曲- :确实</t>
        </is>
      </c>
      <c r="F1473" t="n">
        <v>0</v>
      </c>
      <c r="G1473" t="inlineStr">
        <is>
          <t>4709471972</t>
        </is>
      </c>
      <c r="H1473" t="inlineStr">
        <is>
          <t>2021-06-11 19:30:02</t>
        </is>
      </c>
      <c r="I1473" t="n">
        <v>0</v>
      </c>
      <c r="J1473" t="inlineStr">
        <is>
          <t>未知</t>
        </is>
      </c>
      <c r="K1473" t="inlineStr">
        <is>
          <t>1761470219</t>
        </is>
      </c>
      <c r="L1473" t="inlineStr">
        <is>
          <t>男</t>
        </is>
      </c>
      <c r="M1473" t="inlineStr">
        <is>
          <t>鹰角给日本军舰捐钱有你一份吗</t>
        </is>
      </c>
      <c r="N1473" t="n">
        <v>2</v>
      </c>
      <c r="O1473" t="inlineStr"/>
      <c r="P1473" t="inlineStr"/>
      <c r="Q1473" t="inlineStr"/>
    </row>
    <row r="1474">
      <c r="A1474" t="inlineStr">
        <is>
          <t>401742377</t>
        </is>
      </c>
      <c r="B1474" t="inlineStr">
        <is>
          <t>4709866492</t>
        </is>
      </c>
      <c r="C1474" t="inlineStr">
        <is>
          <t>Shimakaze_</t>
        </is>
      </c>
      <c r="D1474" t="n">
        <v>-1</v>
      </c>
      <c r="E1474" t="inlineStr">
        <is>
          <t>回复 @L1n2333 :杀人诛心</t>
        </is>
      </c>
      <c r="F1474" t="n">
        <v>0</v>
      </c>
      <c r="G1474" t="inlineStr">
        <is>
          <t>4709505050</t>
        </is>
      </c>
      <c r="H1474" t="inlineStr">
        <is>
          <t>2021-06-11 19:30:02</t>
        </is>
      </c>
      <c r="I1474" t="n">
        <v>0</v>
      </c>
      <c r="J1474" t="inlineStr">
        <is>
          <t>未知</t>
        </is>
      </c>
      <c r="K1474" t="inlineStr">
        <is>
          <t>351732410</t>
        </is>
      </c>
      <c r="L1474" t="inlineStr">
        <is>
          <t>保密</t>
        </is>
      </c>
      <c r="M1474" t="inlineStr"/>
      <c r="N1474" t="n">
        <v>4</v>
      </c>
      <c r="O1474" t="inlineStr"/>
      <c r="P1474" t="inlineStr">
        <is>
          <t>初音未来13周年</t>
        </is>
      </c>
      <c r="Q1474" t="inlineStr">
        <is>
          <t>初音未来13周年</t>
        </is>
      </c>
    </row>
    <row r="1475">
      <c r="A1475" t="inlineStr">
        <is>
          <t>401742377</t>
        </is>
      </c>
      <c r="B1475" t="inlineStr">
        <is>
          <t>4709859609</t>
        </is>
      </c>
      <c r="C1475" t="inlineStr">
        <is>
          <t>枫原1145叶</t>
        </is>
      </c>
      <c r="D1475" t="n">
        <v>2441</v>
      </c>
      <c r="E1475" t="inlineStr">
        <is>
          <t>这个在哪看？，有大佬给个传送门吗？
[doge]</t>
        </is>
      </c>
      <c r="F1475" t="n">
        <v>0</v>
      </c>
      <c r="G1475" t="inlineStr">
        <is>
          <t>0</t>
        </is>
      </c>
      <c r="H1475" t="inlineStr">
        <is>
          <t>2021-06-11 19:29:45</t>
        </is>
      </c>
      <c r="I1475" t="n">
        <v>0</v>
      </c>
      <c r="J1475" t="inlineStr">
        <is>
          <t>未知</t>
        </is>
      </c>
      <c r="K1475" t="inlineStr">
        <is>
          <t>596376822</t>
        </is>
      </c>
      <c r="L1475" t="inlineStr">
        <is>
          <t>保密</t>
        </is>
      </c>
      <c r="M1475" t="inlineStr">
        <is>
          <t>别急着了，我是人批</t>
        </is>
      </c>
      <c r="N1475" t="n">
        <v>4</v>
      </c>
      <c r="O1475" t="inlineStr"/>
      <c r="P1475" t="inlineStr">
        <is>
          <t>原神-海浪</t>
        </is>
      </c>
      <c r="Q1475" t="inlineStr"/>
    </row>
    <row r="1476">
      <c r="A1476" t="inlineStr">
        <is>
          <t>401742377</t>
        </is>
      </c>
      <c r="B1476" t="inlineStr">
        <is>
          <t>4709865631</t>
        </is>
      </c>
      <c r="C1476" t="inlineStr">
        <is>
          <t>迷路麋鹿呱</t>
        </is>
      </c>
      <c r="D1476" t="n">
        <v>2440</v>
      </c>
      <c r="E1476" t="inlineStr">
        <is>
          <t>不发点啥？我们也想一起和你庆祝[微笑]</t>
        </is>
      </c>
      <c r="F1476" t="n">
        <v>0</v>
      </c>
      <c r="G1476" t="inlineStr">
        <is>
          <t>0</t>
        </is>
      </c>
      <c r="H1476" t="inlineStr">
        <is>
          <t>2021-06-11 19:29:36</t>
        </is>
      </c>
      <c r="I1476" t="n">
        <v>1</v>
      </c>
      <c r="J1476" t="inlineStr">
        <is>
          <t>未知</t>
        </is>
      </c>
      <c r="K1476" t="inlineStr">
        <is>
          <t>603245242</t>
        </is>
      </c>
      <c r="L1476" t="inlineStr">
        <is>
          <t>女</t>
        </is>
      </c>
      <c r="M1476" t="inlineStr"/>
      <c r="N1476" t="n">
        <v>4</v>
      </c>
      <c r="O1476" t="inlineStr">
        <is>
          <t>年度大会员</t>
        </is>
      </c>
      <c r="P1476" t="inlineStr">
        <is>
          <t>原神-海浪</t>
        </is>
      </c>
      <c r="Q1476" t="inlineStr"/>
    </row>
    <row r="1477">
      <c r="A1477" t="inlineStr">
        <is>
          <t>401742377</t>
        </is>
      </c>
      <c r="B1477" t="inlineStr">
        <is>
          <t>4709863108</t>
        </is>
      </c>
      <c r="C1477" t="inlineStr">
        <is>
          <t>永遠に絆</t>
        </is>
      </c>
      <c r="D1477" t="n">
        <v>2439</v>
      </c>
      <c r="E1477" t="inlineStr">
        <is>
          <t>这不送点？[doge][doge]后面角色那么多</t>
        </is>
      </c>
      <c r="F1477" t="n">
        <v>0</v>
      </c>
      <c r="G1477" t="inlineStr">
        <is>
          <t>0</t>
        </is>
      </c>
      <c r="H1477" t="inlineStr">
        <is>
          <t>2021-06-11 19:29:23</t>
        </is>
      </c>
      <c r="I1477" t="n">
        <v>0</v>
      </c>
      <c r="J1477" t="inlineStr">
        <is>
          <t>未知</t>
        </is>
      </c>
      <c r="K1477" t="inlineStr">
        <is>
          <t>21252192</t>
        </is>
      </c>
      <c r="L1477" t="inlineStr">
        <is>
          <t>保密</t>
        </is>
      </c>
      <c r="M1477" t="inlineStr">
        <is>
          <t>やれやれ</t>
        </is>
      </c>
      <c r="N1477" t="n">
        <v>6</v>
      </c>
      <c r="O1477" t="inlineStr">
        <is>
          <t>年度大会员</t>
        </is>
      </c>
      <c r="P1477" t="inlineStr">
        <is>
          <t>战双帕弥什</t>
        </is>
      </c>
      <c r="Q1477" t="inlineStr">
        <is>
          <t>神乐七奈</t>
        </is>
      </c>
    </row>
    <row r="1478">
      <c r="A1478" t="inlineStr">
        <is>
          <t>401742377</t>
        </is>
      </c>
      <c r="B1478" t="inlineStr">
        <is>
          <t>4709854407</t>
        </is>
      </c>
      <c r="C1478" t="inlineStr">
        <is>
          <t>是二十三鸭</t>
        </is>
      </c>
      <c r="D1478" t="n">
        <v>-1</v>
      </c>
      <c r="E1478" t="inlineStr">
        <is>
          <t>TapTap上评分8.0了[热词系列_好耶]</t>
        </is>
      </c>
      <c r="F1478" t="n">
        <v>0</v>
      </c>
      <c r="G1478" t="inlineStr">
        <is>
          <t>4709854407</t>
        </is>
      </c>
      <c r="H1478" t="inlineStr">
        <is>
          <t>2021-06-11 19:29:00</t>
        </is>
      </c>
      <c r="I1478" t="n">
        <v>23</v>
      </c>
      <c r="J1478" t="inlineStr">
        <is>
          <t>未知</t>
        </is>
      </c>
      <c r="K1478" t="inlineStr">
        <is>
          <t>396344606</t>
        </is>
      </c>
      <c r="L1478" t="inlineStr">
        <is>
          <t>保密</t>
        </is>
      </c>
      <c r="M1478" t="inlineStr">
        <is>
          <t>啦啦啦啦啦~</t>
        </is>
      </c>
      <c r="N1478" t="n">
        <v>5</v>
      </c>
      <c r="O1478" t="inlineStr">
        <is>
          <t>大会员</t>
        </is>
      </c>
      <c r="P1478" t="inlineStr">
        <is>
          <t>原神-海浪</t>
        </is>
      </c>
      <c r="Q1478" t="inlineStr">
        <is>
          <t>hanser</t>
        </is>
      </c>
    </row>
    <row r="1479">
      <c r="A1479" t="inlineStr">
        <is>
          <t>401742377</t>
        </is>
      </c>
      <c r="B1479" t="inlineStr">
        <is>
          <t>4709858106</t>
        </is>
      </c>
      <c r="C1479" t="inlineStr">
        <is>
          <t>-水清墨韵-</t>
        </is>
      </c>
      <c r="D1479" t="n">
        <v>-1</v>
      </c>
      <c r="E1479" t="inlineStr">
        <is>
          <t>投降不失为一种选择</t>
        </is>
      </c>
      <c r="F1479" t="n">
        <v>0</v>
      </c>
      <c r="G1479" t="inlineStr">
        <is>
          <t>4709858106</t>
        </is>
      </c>
      <c r="H1479" t="inlineStr">
        <is>
          <t>2021-06-11 19:28:59</t>
        </is>
      </c>
      <c r="I1479" t="n">
        <v>2</v>
      </c>
      <c r="J1479" t="inlineStr">
        <is>
          <t>未知</t>
        </is>
      </c>
      <c r="K1479" t="inlineStr">
        <is>
          <t>629838121</t>
        </is>
      </c>
      <c r="L1479" t="inlineStr">
        <is>
          <t>保密</t>
        </is>
      </c>
      <c r="M1479" t="inlineStr">
        <is>
          <t>一条懒狗</t>
        </is>
      </c>
      <c r="N1479" t="n">
        <v>4</v>
      </c>
      <c r="O1479" t="inlineStr">
        <is>
          <t>年度大会员</t>
        </is>
      </c>
      <c r="P1479" t="inlineStr"/>
      <c r="Q1479" t="inlineStr"/>
    </row>
    <row r="1480">
      <c r="A1480" t="inlineStr">
        <is>
          <t>401742377</t>
        </is>
      </c>
      <c r="B1480" t="inlineStr">
        <is>
          <t>4709862360</t>
        </is>
      </c>
      <c r="C1480" t="inlineStr">
        <is>
          <t>于滑过</t>
        </is>
      </c>
      <c r="D1480" t="n">
        <v>2438</v>
      </c>
      <c r="E1480" t="inlineStr">
        <is>
          <t>提几条理性化的建议，觉得有道理可以顶我上去
1.建议防沉迷系统可以定在高考完的时候解除，因为很有很大一部分高考完的学生还未满18，只要提供相关证据证明已经高考完就能解除防沉迷，不然一个半小时实属不够玩。
2.建议优化莫娜(或者内测时的神里)的冲刺键，拐弯的时候打转转就很不自然。
3.建议能不能多一个锁定内部时间的按钮，我比较敏光所以在现实的天不大亮的时候看游戏里的白天会比较刺眼，所以我一般会调成夜晚玩，但原神世界里每12小时只相当于现实里大概20分钟左右的时间，调来调去有点麻烦。
上述有同感的兄弟麻烦顶我上去让官方看到[捂脸]</t>
        </is>
      </c>
      <c r="F1480" t="n">
        <v>0</v>
      </c>
      <c r="G1480" t="inlineStr">
        <is>
          <t>0</t>
        </is>
      </c>
      <c r="H1480" t="inlineStr">
        <is>
          <t>2021-06-11 19:28:57</t>
        </is>
      </c>
      <c r="I1480" t="n">
        <v>0</v>
      </c>
      <c r="J1480" t="inlineStr">
        <is>
          <t>未知</t>
        </is>
      </c>
      <c r="K1480" t="inlineStr">
        <is>
          <t>228871286</t>
        </is>
      </c>
      <c r="L1480" t="inlineStr">
        <is>
          <t>男</t>
        </is>
      </c>
      <c r="M1480" t="inlineStr">
        <is>
          <t>随缘大法</t>
        </is>
      </c>
      <c r="N1480" t="n">
        <v>4</v>
      </c>
      <c r="O1480" t="inlineStr">
        <is>
          <t>大会员</t>
        </is>
      </c>
      <c r="P1480" t="inlineStr">
        <is>
          <t>七濑胡桃</t>
        </is>
      </c>
      <c r="Q1480" t="inlineStr">
        <is>
          <t>七濑胡桃</t>
        </is>
      </c>
    </row>
    <row r="1481">
      <c r="A1481" t="inlineStr">
        <is>
          <t>401742377</t>
        </is>
      </c>
      <c r="B1481" t="inlineStr">
        <is>
          <t>4709854034</t>
        </is>
      </c>
      <c r="C1481" t="inlineStr">
        <is>
          <t>风萧洛筝</t>
        </is>
      </c>
      <c r="D1481" t="n">
        <v>2437</v>
      </c>
      <c r="E1481" t="inlineStr">
        <is>
          <t>开服玩家来说句公道话 派蒙为什么不叫我亲爱的旅行者[脱单doge]</t>
        </is>
      </c>
      <c r="F1481" t="n">
        <v>0</v>
      </c>
      <c r="G1481" t="inlineStr">
        <is>
          <t>0</t>
        </is>
      </c>
      <c r="H1481" t="inlineStr">
        <is>
          <t>2021-06-11 19:28:49</t>
        </is>
      </c>
      <c r="I1481" t="n">
        <v>0</v>
      </c>
      <c r="J1481" t="inlineStr">
        <is>
          <t>未知</t>
        </is>
      </c>
      <c r="K1481" t="inlineStr">
        <is>
          <t>451049343</t>
        </is>
      </c>
      <c r="L1481" t="inlineStr">
        <is>
          <t>保密</t>
        </is>
      </c>
      <c r="M1481" t="inlineStr">
        <is>
          <t>不敢说为世界上所有美好而战，但至少会为了自己所爱而努力</t>
        </is>
      </c>
      <c r="N1481" t="n">
        <v>3</v>
      </c>
      <c r="O1481" t="inlineStr"/>
      <c r="P1481" t="inlineStr"/>
      <c r="Q1481" t="inlineStr"/>
    </row>
    <row r="1482">
      <c r="A1482" t="inlineStr">
        <is>
          <t>401742377</t>
        </is>
      </c>
      <c r="B1482" t="inlineStr">
        <is>
          <t>4709857752</t>
        </is>
      </c>
      <c r="C1482" t="inlineStr">
        <is>
          <t>今天开始做仓鼠6</t>
        </is>
      </c>
      <c r="D1482" t="n">
        <v>2436</v>
      </c>
      <c r="E1482" t="inlineStr">
        <is>
          <t>起码来个10连吧</t>
        </is>
      </c>
      <c r="F1482" t="n">
        <v>0</v>
      </c>
      <c r="G1482" t="inlineStr">
        <is>
          <t>0</t>
        </is>
      </c>
      <c r="H1482" t="inlineStr">
        <is>
          <t>2021-06-11 19:28:48</t>
        </is>
      </c>
      <c r="I1482" t="n">
        <v>0</v>
      </c>
      <c r="J1482" t="inlineStr">
        <is>
          <t>未知</t>
        </is>
      </c>
      <c r="K1482" t="inlineStr">
        <is>
          <t>175012255</t>
        </is>
      </c>
      <c r="L1482" t="inlineStr">
        <is>
          <t>男</t>
        </is>
      </c>
      <c r="M1482" t="inlineStr"/>
      <c r="N1482" t="n">
        <v>5</v>
      </c>
      <c r="O1482" t="inlineStr">
        <is>
          <t>年度大会员</t>
        </is>
      </c>
      <c r="P1482" t="inlineStr"/>
      <c r="Q1482" t="inlineStr"/>
    </row>
    <row r="1483">
      <c r="A1483" t="inlineStr">
        <is>
          <t>401742377</t>
        </is>
      </c>
      <c r="B1483" t="inlineStr">
        <is>
          <t>4709861908</t>
        </is>
      </c>
      <c r="C1483" t="inlineStr">
        <is>
          <t>龠Irrelevance</t>
        </is>
      </c>
      <c r="D1483" t="n">
        <v>-1</v>
      </c>
      <c r="E1483" t="inlineStr">
        <is>
          <t>回复 @Skath :我没跟风也没魔怔，被恶心到了才在这儿说的，虽然我表述是有问题，但原批确实有点没意思了，前半句确实没错[抱拳]</t>
        </is>
      </c>
      <c r="F1483" t="n">
        <v>0</v>
      </c>
      <c r="G1483" t="inlineStr">
        <is>
          <t>4709555854</t>
        </is>
      </c>
      <c r="H1483" t="inlineStr">
        <is>
          <t>2021-06-11 19:28:42</t>
        </is>
      </c>
      <c r="I1483" t="n">
        <v>0</v>
      </c>
      <c r="J1483" t="inlineStr">
        <is>
          <t>未知</t>
        </is>
      </c>
      <c r="K1483" t="inlineStr">
        <is>
          <t>85994216</t>
        </is>
      </c>
      <c r="L1483" t="inlineStr">
        <is>
          <t>保密</t>
        </is>
      </c>
      <c r="M1483" t="inlineStr"/>
      <c r="N1483" t="n">
        <v>4</v>
      </c>
      <c r="O1483" t="inlineStr">
        <is>
          <t>大会员</t>
        </is>
      </c>
      <c r="P1483" t="inlineStr">
        <is>
          <t>良辰美景·不问天</t>
        </is>
      </c>
      <c r="Q1483" t="inlineStr">
        <is>
          <t>良辰美景·不问天</t>
        </is>
      </c>
    </row>
    <row r="1484">
      <c r="A1484" t="inlineStr">
        <is>
          <t>401742377</t>
        </is>
      </c>
      <c r="B1484" t="inlineStr">
        <is>
          <t>4709853544</t>
        </is>
      </c>
      <c r="C1484" t="inlineStr">
        <is>
          <t>冷焰寒风</t>
        </is>
      </c>
      <c r="D1484" t="n">
        <v>2435</v>
      </c>
      <c r="E1484" t="inlineStr">
        <is>
          <t>这不得送1350创世结晶[doge]</t>
        </is>
      </c>
      <c r="F1484" t="n">
        <v>0</v>
      </c>
      <c r="G1484" t="inlineStr">
        <is>
          <t>0</t>
        </is>
      </c>
      <c r="H1484" t="inlineStr">
        <is>
          <t>2021-06-11 19:28:34</t>
        </is>
      </c>
      <c r="I1484" t="n">
        <v>0</v>
      </c>
      <c r="J1484" t="inlineStr">
        <is>
          <t>未知</t>
        </is>
      </c>
      <c r="K1484" t="inlineStr">
        <is>
          <t>277159</t>
        </is>
      </c>
      <c r="L1484" t="inlineStr">
        <is>
          <t>男</t>
        </is>
      </c>
      <c r="M1484" t="inlineStr">
        <is>
          <t>月下把酒对饮青灯，酩酊独卧冷了筹觥，雨过且留一道宛红，悲喜与共而今都已成空。</t>
        </is>
      </c>
      <c r="N1484" t="n">
        <v>6</v>
      </c>
      <c r="O1484" t="inlineStr">
        <is>
          <t>年度大会员</t>
        </is>
      </c>
      <c r="P1484" t="inlineStr">
        <is>
          <t>原神-海浪</t>
        </is>
      </c>
      <c r="Q1484" t="inlineStr"/>
    </row>
    <row r="1485">
      <c r="A1485" t="inlineStr">
        <is>
          <t>401742377</t>
        </is>
      </c>
      <c r="B1485" t="inlineStr">
        <is>
          <t>4709857339</t>
        </is>
      </c>
      <c r="C1485" t="inlineStr">
        <is>
          <t>是很菜的阿通</t>
        </is>
      </c>
      <c r="D1485" t="n">
        <v>2434</v>
      </c>
      <c r="E1485" t="inlineStr">
        <is>
          <t>不发纠缠之缘就不要想让我们祝贺你！[歪嘴]</t>
        </is>
      </c>
      <c r="F1485" t="n">
        <v>0</v>
      </c>
      <c r="G1485" t="inlineStr">
        <is>
          <t>0</t>
        </is>
      </c>
      <c r="H1485" t="inlineStr">
        <is>
          <t>2021-06-11 19:28:34</t>
        </is>
      </c>
      <c r="I1485" t="n">
        <v>0</v>
      </c>
      <c r="J1485" t="inlineStr">
        <is>
          <t>未知</t>
        </is>
      </c>
      <c r="K1485" t="inlineStr">
        <is>
          <t>135742511</t>
        </is>
      </c>
      <c r="L1485" t="inlineStr">
        <is>
          <t>男</t>
        </is>
      </c>
      <c r="M1485" t="inlineStr">
        <is>
          <t>我肯定在几百年前就说过爱你。</t>
        </is>
      </c>
      <c r="N1485" t="n">
        <v>5</v>
      </c>
      <c r="O1485" t="inlineStr">
        <is>
          <t>年度大会员</t>
        </is>
      </c>
      <c r="P1485" t="inlineStr"/>
      <c r="Q1485" t="inlineStr"/>
    </row>
    <row r="1486">
      <c r="A1486" t="inlineStr">
        <is>
          <t>401742377</t>
        </is>
      </c>
      <c r="B1486" t="inlineStr">
        <is>
          <t>4709853406</t>
        </is>
      </c>
      <c r="C1486" t="inlineStr">
        <is>
          <t>长为云中客</t>
        </is>
      </c>
      <c r="D1486" t="n">
        <v>-1</v>
      </c>
      <c r="E1486" t="inlineStr">
        <is>
          <t>要求不高，300原石，不过新地图开箱子还是能攒个几抽</t>
        </is>
      </c>
      <c r="F1486" t="n">
        <v>0</v>
      </c>
      <c r="G1486" t="inlineStr">
        <is>
          <t>4709853406</t>
        </is>
      </c>
      <c r="H1486" t="inlineStr">
        <is>
          <t>2021-06-11 19:28:29</t>
        </is>
      </c>
      <c r="I1486" t="n">
        <v>0</v>
      </c>
      <c r="J1486" t="inlineStr">
        <is>
          <t>未知</t>
        </is>
      </c>
      <c r="K1486" t="inlineStr">
        <is>
          <t>661202656</t>
        </is>
      </c>
      <c r="L1486" t="inlineStr">
        <is>
          <t>男</t>
        </is>
      </c>
      <c r="M1486" t="inlineStr"/>
      <c r="N1486" t="n">
        <v>4</v>
      </c>
      <c r="O1486" t="inlineStr">
        <is>
          <t>大会员</t>
        </is>
      </c>
      <c r="P1486" t="inlineStr">
        <is>
          <t>原神-海浪</t>
        </is>
      </c>
      <c r="Q1486" t="inlineStr">
        <is>
          <t>原神</t>
        </is>
      </c>
    </row>
    <row r="1487">
      <c r="A1487" t="inlineStr">
        <is>
          <t>401742377</t>
        </is>
      </c>
      <c r="B1487" t="inlineStr">
        <is>
          <t>4709857012</t>
        </is>
      </c>
      <c r="C1487" t="inlineStr">
        <is>
          <t>大梓喵a</t>
        </is>
      </c>
      <c r="D1487" t="n">
        <v>2433</v>
      </c>
      <c r="E1487" t="inlineStr">
        <is>
          <t>得奖了都不回馈支持你们的玩家吗？</t>
        </is>
      </c>
      <c r="F1487" t="n">
        <v>0</v>
      </c>
      <c r="G1487" t="inlineStr">
        <is>
          <t>0</t>
        </is>
      </c>
      <c r="H1487" t="inlineStr">
        <is>
          <t>2021-06-11 19:28:22</t>
        </is>
      </c>
      <c r="I1487" t="n">
        <v>0</v>
      </c>
      <c r="J1487" t="inlineStr">
        <is>
          <t>未知</t>
        </is>
      </c>
      <c r="K1487" t="inlineStr">
        <is>
          <t>697172689</t>
        </is>
      </c>
      <c r="L1487" t="inlineStr">
        <is>
          <t>保密</t>
        </is>
      </c>
      <c r="M1487" t="inlineStr">
        <is>
          <t>簌簌退下！</t>
        </is>
      </c>
      <c r="N1487" t="n">
        <v>3</v>
      </c>
      <c r="O1487" t="inlineStr">
        <is>
          <t>年度大会员</t>
        </is>
      </c>
      <c r="P1487" t="inlineStr">
        <is>
          <t>赏樱大会欧皇</t>
        </is>
      </c>
      <c r="Q1487" t="inlineStr">
        <is>
          <t>赏樱大会欧皇</t>
        </is>
      </c>
    </row>
    <row r="1488">
      <c r="A1488" t="inlineStr">
        <is>
          <t>401742377</t>
        </is>
      </c>
      <c r="B1488" t="inlineStr">
        <is>
          <t>4709856939</t>
        </is>
      </c>
      <c r="C1488" t="inlineStr">
        <is>
          <t>KISS丿王</t>
        </is>
      </c>
      <c r="D1488" t="n">
        <v>2</v>
      </c>
      <c r="E1488" t="inlineStr">
        <is>
          <t>回复 @ZWP-MU :从1.3版本就只有ios支持手柄适配</t>
        </is>
      </c>
      <c r="F1488" t="n">
        <v>0</v>
      </c>
      <c r="G1488" t="inlineStr">
        <is>
          <t>4709804292</t>
        </is>
      </c>
      <c r="H1488" t="inlineStr">
        <is>
          <t>2021-06-11 19:28:20</t>
        </is>
      </c>
      <c r="I1488" t="n">
        <v>0</v>
      </c>
      <c r="J1488" t="inlineStr">
        <is>
          <t>未知</t>
        </is>
      </c>
      <c r="K1488" t="inlineStr">
        <is>
          <t>201633334</t>
        </is>
      </c>
      <c r="L1488" t="inlineStr">
        <is>
          <t>保密</t>
        </is>
      </c>
      <c r="M1488" t="inlineStr"/>
      <c r="N1488" t="n">
        <v>5</v>
      </c>
      <c r="O1488" t="inlineStr">
        <is>
          <t>大会员</t>
        </is>
      </c>
      <c r="P1488" t="inlineStr"/>
      <c r="Q1488" t="inlineStr"/>
    </row>
    <row r="1489">
      <c r="A1489" t="inlineStr">
        <is>
          <t>401742377</t>
        </is>
      </c>
      <c r="B1489" t="inlineStr">
        <is>
          <t>4709860934</t>
        </is>
      </c>
      <c r="C1489" t="inlineStr">
        <is>
          <t>歌尘浪世真君</t>
        </is>
      </c>
      <c r="D1489" t="n">
        <v>-1</v>
      </c>
      <c r="E1489" t="inlineStr">
        <is>
          <t>回复 @一根紫色的羽毛 :不过新地图宝箱是真滴多[妙啊]</t>
        </is>
      </c>
      <c r="F1489" t="n">
        <v>0</v>
      </c>
      <c r="G1489" t="inlineStr">
        <is>
          <t>4709846931</t>
        </is>
      </c>
      <c r="H1489" t="inlineStr">
        <is>
          <t>2021-06-11 19:28:09</t>
        </is>
      </c>
      <c r="I1489" t="n">
        <v>3</v>
      </c>
      <c r="J1489" t="inlineStr">
        <is>
          <t>未知</t>
        </is>
      </c>
      <c r="K1489" t="inlineStr">
        <is>
          <t>105159652</t>
        </is>
      </c>
      <c r="L1489" t="inlineStr">
        <is>
          <t>男</t>
        </is>
      </c>
      <c r="M1489" t="inlineStr">
        <is>
          <t>❶该账号封禁中
傻了吧，假的</t>
        </is>
      </c>
      <c r="N1489" t="n">
        <v>4</v>
      </c>
      <c r="O1489" t="inlineStr"/>
      <c r="P1489" t="inlineStr"/>
      <c r="Q1489" t="inlineStr"/>
    </row>
    <row r="1490">
      <c r="A1490" t="inlineStr">
        <is>
          <t>401742377</t>
        </is>
      </c>
      <c r="B1490" t="inlineStr">
        <is>
          <t>4709852716</t>
        </is>
      </c>
      <c r="C1490" t="inlineStr">
        <is>
          <t>卡在五细胞的菜鸡</t>
        </is>
      </c>
      <c r="D1490" t="n">
        <v>-1</v>
      </c>
      <c r="E1490" t="inlineStr">
        <is>
          <t>回复 @Skath :典型的听的不刷，刷的不听，最多管的住自己</t>
        </is>
      </c>
      <c r="F1490" t="n">
        <v>0</v>
      </c>
      <c r="G1490" t="inlineStr">
        <is>
          <t>4709521173</t>
        </is>
      </c>
      <c r="H1490" t="inlineStr">
        <is>
          <t>2021-06-11 19:28:07</t>
        </is>
      </c>
      <c r="I1490" t="n">
        <v>0</v>
      </c>
      <c r="J1490" t="inlineStr">
        <is>
          <t>未知</t>
        </is>
      </c>
      <c r="K1490" t="inlineStr">
        <is>
          <t>1930440738</t>
        </is>
      </c>
      <c r="L1490" t="inlineStr">
        <is>
          <t>保密</t>
        </is>
      </c>
      <c r="M1490" t="inlineStr">
        <is>
          <t xml:space="preserve">多开的终极人下人
什么时候过五细胞了再改名
</t>
        </is>
      </c>
      <c r="N1490" t="n">
        <v>2</v>
      </c>
      <c r="O1490" t="inlineStr">
        <is>
          <t>大会员</t>
        </is>
      </c>
      <c r="P1490" t="inlineStr">
        <is>
          <t>明日方舟音律系列</t>
        </is>
      </c>
      <c r="Q1490" t="inlineStr">
        <is>
          <t>明日方舟音律系列</t>
        </is>
      </c>
    </row>
    <row r="1491">
      <c r="A1491" t="inlineStr">
        <is>
          <t>401742377</t>
        </is>
      </c>
      <c r="B1491" t="inlineStr">
        <is>
          <t>4709856218</t>
        </is>
      </c>
      <c r="C1491" t="inlineStr">
        <is>
          <t>DenSchicksal</t>
        </is>
      </c>
      <c r="D1491" t="n">
        <v>2432</v>
      </c>
      <c r="E1491" t="inlineStr">
        <is>
          <t>黑暗降临~[妙啊]</t>
        </is>
      </c>
      <c r="F1491" t="n">
        <v>0</v>
      </c>
      <c r="G1491" t="inlineStr">
        <is>
          <t>0</t>
        </is>
      </c>
      <c r="H1491" t="inlineStr">
        <is>
          <t>2021-06-11 19:27:57</t>
        </is>
      </c>
      <c r="I1491" t="n">
        <v>0</v>
      </c>
      <c r="J1491" t="inlineStr">
        <is>
          <t>未知</t>
        </is>
      </c>
      <c r="K1491" t="inlineStr">
        <is>
          <t>475973405</t>
        </is>
      </c>
      <c r="L1491" t="inlineStr">
        <is>
          <t>女</t>
        </is>
      </c>
      <c r="M1491" t="inlineStr">
        <is>
          <t xml:space="preserve">Steins Gate
El Psy Congroo
</t>
        </is>
      </c>
      <c r="N1491" t="n">
        <v>4</v>
      </c>
      <c r="O1491" t="inlineStr">
        <is>
          <t>年度大会员</t>
        </is>
      </c>
      <c r="P1491" t="inlineStr"/>
      <c r="Q1491" t="inlineStr"/>
    </row>
    <row r="1492">
      <c r="A1492" t="inlineStr">
        <is>
          <t>401742377</t>
        </is>
      </c>
      <c r="B1492" t="inlineStr">
        <is>
          <t>4709860523</t>
        </is>
      </c>
      <c r="C1492" t="inlineStr">
        <is>
          <t>八条街</t>
        </is>
      </c>
      <c r="D1492" t="n">
        <v>2431</v>
      </c>
      <c r="E1492" t="inlineStr">
        <is>
          <t>甜甜花酿鸡都不给你</t>
        </is>
      </c>
      <c r="F1492" t="n">
        <v>0</v>
      </c>
      <c r="G1492" t="inlineStr">
        <is>
          <t>0</t>
        </is>
      </c>
      <c r="H1492" t="inlineStr">
        <is>
          <t>2021-06-11 19:27:55</t>
        </is>
      </c>
      <c r="I1492" t="n">
        <v>0</v>
      </c>
      <c r="J1492" t="inlineStr">
        <is>
          <t>未知</t>
        </is>
      </c>
      <c r="K1492" t="inlineStr">
        <is>
          <t>2835178</t>
        </is>
      </c>
      <c r="L1492" t="inlineStr">
        <is>
          <t>保密</t>
        </is>
      </c>
      <c r="M1492" t="inlineStr"/>
      <c r="N1492" t="n">
        <v>5</v>
      </c>
      <c r="O1492" t="inlineStr">
        <is>
          <t>大会员</t>
        </is>
      </c>
      <c r="P1492" t="inlineStr">
        <is>
          <t>嘉然今天吃什么</t>
        </is>
      </c>
      <c r="Q1492" t="inlineStr">
        <is>
          <t>嘉然今天吃什么</t>
        </is>
      </c>
    </row>
    <row r="1493">
      <c r="A1493" t="inlineStr">
        <is>
          <t>401742377</t>
        </is>
      </c>
      <c r="B1493" t="inlineStr">
        <is>
          <t>4709852119</t>
        </is>
      </c>
      <c r="C1493" t="inlineStr">
        <is>
          <t>精神大伙_</t>
        </is>
      </c>
      <c r="D1493" t="n">
        <v>2430</v>
      </c>
      <c r="E1493" t="inlineStr">
        <is>
          <t>出个降命座系统呗[辣眼睛]</t>
        </is>
      </c>
      <c r="F1493" t="n">
        <v>1</v>
      </c>
      <c r="G1493" t="inlineStr">
        <is>
          <t>0</t>
        </is>
      </c>
      <c r="H1493" t="inlineStr">
        <is>
          <t>2021-06-11 19:27:50</t>
        </is>
      </c>
      <c r="I1493" t="n">
        <v>2</v>
      </c>
      <c r="J1493" t="inlineStr">
        <is>
          <t>未知</t>
        </is>
      </c>
      <c r="K1493" t="inlineStr">
        <is>
          <t>12069155</t>
        </is>
      </c>
      <c r="L1493" t="inlineStr">
        <is>
          <t>男</t>
        </is>
      </c>
      <c r="M1493" t="inlineStr"/>
      <c r="N1493" t="n">
        <v>5</v>
      </c>
      <c r="O1493" t="inlineStr">
        <is>
          <t>大会员</t>
        </is>
      </c>
      <c r="P1493" t="inlineStr"/>
      <c r="Q1493" t="inlineStr"/>
    </row>
    <row r="1494">
      <c r="A1494" t="inlineStr">
        <is>
          <t>401742377</t>
        </is>
      </c>
      <c r="B1494" t="inlineStr">
        <is>
          <t>4709851380</t>
        </is>
      </c>
      <c r="C1494" t="inlineStr">
        <is>
          <t>枫原1145叶</t>
        </is>
      </c>
      <c r="D1494" t="n">
        <v>2429</v>
      </c>
      <c r="E1494" t="inlineStr">
        <is>
          <t>有奖励吗？有奖励吗？有奖励吗？有奖励吗？有奖励吗？</t>
        </is>
      </c>
      <c r="F1494" t="n">
        <v>0</v>
      </c>
      <c r="G1494" t="inlineStr">
        <is>
          <t>0</t>
        </is>
      </c>
      <c r="H1494" t="inlineStr">
        <is>
          <t>2021-06-11 19:27:28</t>
        </is>
      </c>
      <c r="I1494" t="n">
        <v>0</v>
      </c>
      <c r="J1494" t="inlineStr">
        <is>
          <t>未知</t>
        </is>
      </c>
      <c r="K1494" t="inlineStr">
        <is>
          <t>596376822</t>
        </is>
      </c>
      <c r="L1494" t="inlineStr">
        <is>
          <t>保密</t>
        </is>
      </c>
      <c r="M1494" t="inlineStr">
        <is>
          <t>别急着了，我是人批</t>
        </is>
      </c>
      <c r="N1494" t="n">
        <v>4</v>
      </c>
      <c r="O1494" t="inlineStr"/>
      <c r="P1494" t="inlineStr">
        <is>
          <t>原神-海浪</t>
        </is>
      </c>
      <c r="Q1494" t="inlineStr"/>
    </row>
    <row r="1495">
      <c r="A1495" t="inlineStr">
        <is>
          <t>401742377</t>
        </is>
      </c>
      <c r="B1495" t="inlineStr">
        <is>
          <t>4709844906</t>
        </is>
      </c>
      <c r="C1495" t="inlineStr">
        <is>
          <t>安柏゛</t>
        </is>
      </c>
      <c r="D1495" t="n">
        <v>2427</v>
      </c>
      <c r="E1495" t="inlineStr">
        <is>
          <t>原神这么火游戏福利肯定很好吧？</t>
        </is>
      </c>
      <c r="F1495" t="n">
        <v>0</v>
      </c>
      <c r="G1495" t="inlineStr">
        <is>
          <t>0</t>
        </is>
      </c>
      <c r="H1495" t="inlineStr">
        <is>
          <t>2021-06-11 19:27:19</t>
        </is>
      </c>
      <c r="I1495" t="n">
        <v>1</v>
      </c>
      <c r="J1495" t="inlineStr">
        <is>
          <t>未知</t>
        </is>
      </c>
      <c r="K1495" t="inlineStr">
        <is>
          <t>89500</t>
        </is>
      </c>
      <c r="L1495" t="inlineStr">
        <is>
          <t>保密</t>
        </is>
      </c>
      <c r="M1495" t="inlineStr">
        <is>
          <t>曲谱分享论坛ys648.top</t>
        </is>
      </c>
      <c r="N1495" t="n">
        <v>6</v>
      </c>
      <c r="O1495" t="inlineStr">
        <is>
          <t>大会员</t>
        </is>
      </c>
      <c r="P1495" t="inlineStr"/>
      <c r="Q1495" t="inlineStr"/>
    </row>
    <row r="1496">
      <c r="A1496" t="inlineStr">
        <is>
          <t>401742377</t>
        </is>
      </c>
      <c r="B1496" t="inlineStr">
        <is>
          <t>4709844916</t>
        </is>
      </c>
      <c r="C1496" t="inlineStr">
        <is>
          <t>糖葫芦棒棒</t>
        </is>
      </c>
      <c r="D1496" t="n">
        <v>-1</v>
      </c>
      <c r="E1496" t="inlineStr">
        <is>
          <t>对头，先管好自己</t>
        </is>
      </c>
      <c r="F1496" t="n">
        <v>0</v>
      </c>
      <c r="G1496" t="inlineStr">
        <is>
          <t>4709844916</t>
        </is>
      </c>
      <c r="H1496" t="inlineStr">
        <is>
          <t>2021-06-11 19:27:19</t>
        </is>
      </c>
      <c r="I1496" t="n">
        <v>0</v>
      </c>
      <c r="J1496" t="inlineStr">
        <is>
          <t>未知</t>
        </is>
      </c>
      <c r="K1496" t="inlineStr">
        <is>
          <t>382298725</t>
        </is>
      </c>
      <c r="L1496" t="inlineStr">
        <is>
          <t>男</t>
        </is>
      </c>
      <c r="M1496" t="inlineStr"/>
      <c r="N1496" t="n">
        <v>5</v>
      </c>
      <c r="O1496" t="inlineStr">
        <is>
          <t>年度大会员</t>
        </is>
      </c>
      <c r="P1496" t="inlineStr">
        <is>
          <t>原神-海浪</t>
        </is>
      </c>
      <c r="Q1496" t="inlineStr"/>
    </row>
    <row r="1497">
      <c r="A1497" t="inlineStr">
        <is>
          <t>401742377</t>
        </is>
      </c>
      <c r="B1497" t="inlineStr">
        <is>
          <t>4709849330</t>
        </is>
      </c>
      <c r="C1497" t="inlineStr">
        <is>
          <t>夜雨朝灯</t>
        </is>
      </c>
      <c r="D1497" t="n">
        <v>-1</v>
      </c>
      <c r="E1497" t="inlineStr">
        <is>
          <t>[偷笑]我就不一样了，抽完万叶攒一个版本石头</t>
        </is>
      </c>
      <c r="F1497" t="n">
        <v>0</v>
      </c>
      <c r="G1497" t="inlineStr">
        <is>
          <t>4709849330</t>
        </is>
      </c>
      <c r="H1497" t="inlineStr">
        <is>
          <t>2021-06-11 19:27:16</t>
        </is>
      </c>
      <c r="I1497" t="n">
        <v>0</v>
      </c>
      <c r="J1497" t="inlineStr">
        <is>
          <t>未知</t>
        </is>
      </c>
      <c r="K1497" t="inlineStr">
        <is>
          <t>331111</t>
        </is>
      </c>
      <c r="L1497" t="inlineStr">
        <is>
          <t>女</t>
        </is>
      </c>
      <c r="M1497" t="inlineStr">
        <is>
          <t>魈猫猫yyds</t>
        </is>
      </c>
      <c r="N1497" t="n">
        <v>5</v>
      </c>
      <c r="O1497" t="inlineStr">
        <is>
          <t>大会员</t>
        </is>
      </c>
      <c r="P1497" t="inlineStr"/>
      <c r="Q1497" t="inlineStr"/>
    </row>
    <row r="1498">
      <c r="A1498" t="inlineStr">
        <is>
          <t>401742377</t>
        </is>
      </c>
      <c r="B1498" t="inlineStr">
        <is>
          <t>4709843914</t>
        </is>
      </c>
      <c r="C1498" t="inlineStr">
        <is>
          <t>吃雪条的二货</t>
        </is>
      </c>
      <c r="D1498" t="n">
        <v>-1</v>
      </c>
      <c r="E1498" t="inlineStr">
        <is>
          <t>我就是，还摔下来好多次，但是挺有成就感的</t>
        </is>
      </c>
      <c r="F1498" t="n">
        <v>0</v>
      </c>
      <c r="G1498" t="inlineStr">
        <is>
          <t>4709843914</t>
        </is>
      </c>
      <c r="H1498" t="inlineStr">
        <is>
          <t>2021-06-11 19:26:48</t>
        </is>
      </c>
      <c r="I1498" t="n">
        <v>1</v>
      </c>
      <c r="J1498" t="inlineStr">
        <is>
          <t>未知</t>
        </is>
      </c>
      <c r="K1498" t="inlineStr">
        <is>
          <t>347795593</t>
        </is>
      </c>
      <c r="L1498" t="inlineStr">
        <is>
          <t>保密</t>
        </is>
      </c>
      <c r="M1498" t="inlineStr"/>
      <c r="N1498" t="n">
        <v>5</v>
      </c>
      <c r="O1498" t="inlineStr">
        <is>
          <t>大会员</t>
        </is>
      </c>
      <c r="P1498" t="inlineStr"/>
      <c r="Q1498" t="inlineStr"/>
    </row>
    <row r="1499">
      <c r="A1499" t="inlineStr">
        <is>
          <t>401742377</t>
        </is>
      </c>
      <c r="B1499" t="inlineStr">
        <is>
          <t>4709848361</t>
        </is>
      </c>
      <c r="C1499" t="inlineStr">
        <is>
          <t>BRSblackshoot</t>
        </is>
      </c>
      <c r="D1499" t="n">
        <v>-1</v>
      </c>
      <c r="E1499" t="inlineStr">
        <is>
          <t>楼上各位别自己卷起来了 统一价 50包邮解君愁[doge]</t>
        </is>
      </c>
      <c r="F1499" t="n">
        <v>0</v>
      </c>
      <c r="G1499" t="inlineStr">
        <is>
          <t>4709848361</t>
        </is>
      </c>
      <c r="H1499" t="inlineStr">
        <is>
          <t>2021-06-11 19:26:45</t>
        </is>
      </c>
      <c r="I1499" t="n">
        <v>4</v>
      </c>
      <c r="J1499" t="inlineStr">
        <is>
          <t>未知</t>
        </is>
      </c>
      <c r="K1499" t="inlineStr">
        <is>
          <t>20893553</t>
        </is>
      </c>
      <c r="L1499" t="inlineStr">
        <is>
          <t>保密</t>
        </is>
      </c>
      <c r="M1499" t="inlineStr">
        <is>
          <t>平平淡淡才是真（确信）</t>
        </is>
      </c>
      <c r="N1499" t="n">
        <v>6</v>
      </c>
      <c r="O1499" t="inlineStr">
        <is>
          <t>年度大会员</t>
        </is>
      </c>
      <c r="P1499" t="inlineStr"/>
      <c r="Q1499" t="inlineStr"/>
    </row>
    <row r="1500">
      <c r="A1500" t="inlineStr">
        <is>
          <t>401742377</t>
        </is>
      </c>
      <c r="B1500" t="inlineStr">
        <is>
          <t>4709839854</t>
        </is>
      </c>
      <c r="C1500" t="inlineStr">
        <is>
          <t>再输入一次</t>
        </is>
      </c>
      <c r="D1500" t="n">
        <v>2426</v>
      </c>
      <c r="E1500" t="inlineStr">
        <is>
          <t>我的原石呢</t>
        </is>
      </c>
      <c r="F1500" t="n">
        <v>0</v>
      </c>
      <c r="G1500" t="inlineStr">
        <is>
          <t>0</t>
        </is>
      </c>
      <c r="H1500" t="inlineStr">
        <is>
          <t>2021-06-11 19:26:41</t>
        </is>
      </c>
      <c r="I1500" t="n">
        <v>0</v>
      </c>
      <c r="J1500" t="inlineStr">
        <is>
          <t>未知</t>
        </is>
      </c>
      <c r="K1500" t="inlineStr">
        <is>
          <t>273134015</t>
        </is>
      </c>
      <c r="L1500" t="inlineStr">
        <is>
          <t>保密</t>
        </is>
      </c>
      <c r="M1500" t="inlineStr"/>
      <c r="N1500" t="n">
        <v>4</v>
      </c>
      <c r="O1500" t="inlineStr">
        <is>
          <t>大会员</t>
        </is>
      </c>
      <c r="P1500" t="inlineStr"/>
      <c r="Q1500" t="inlineStr"/>
    </row>
    <row r="1501">
      <c r="A1501" t="inlineStr">
        <is>
          <t>401742377</t>
        </is>
      </c>
      <c r="B1501" t="inlineStr">
        <is>
          <t>4709847970</t>
        </is>
      </c>
      <c r="C1501" t="inlineStr">
        <is>
          <t>fyangxy</t>
        </is>
      </c>
      <c r="D1501" t="n">
        <v>2425</v>
      </c>
      <c r="E1501" t="inlineStr">
        <is>
          <t>发点什么吧[鼓掌]</t>
        </is>
      </c>
      <c r="F1501" t="n">
        <v>0</v>
      </c>
      <c r="G1501" t="inlineStr">
        <is>
          <t>0</t>
        </is>
      </c>
      <c r="H1501" t="inlineStr">
        <is>
          <t>2021-06-11 19:26:32</t>
        </is>
      </c>
      <c r="I1501" t="n">
        <v>0</v>
      </c>
      <c r="J1501" t="inlineStr">
        <is>
          <t>未知</t>
        </is>
      </c>
      <c r="K1501" t="inlineStr">
        <is>
          <t>7958872</t>
        </is>
      </c>
      <c r="L1501" t="inlineStr">
        <is>
          <t>保密</t>
        </is>
      </c>
      <c r="M1501" t="inlineStr"/>
      <c r="N1501" t="n">
        <v>4</v>
      </c>
      <c r="O1501" t="inlineStr">
        <is>
          <t>大会员</t>
        </is>
      </c>
      <c r="P1501" t="inlineStr"/>
      <c r="Q1501" t="inlineStr"/>
    </row>
    <row r="1502">
      <c r="A1502" t="inlineStr">
        <is>
          <t>401742377</t>
        </is>
      </c>
      <c r="B1502" t="inlineStr">
        <is>
          <t>4709847656</t>
        </is>
      </c>
      <c r="C1502" t="inlineStr">
        <is>
          <t>帝天丶兔斯基</t>
        </is>
      </c>
      <c r="D1502" t="n">
        <v>2424</v>
      </c>
      <c r="E1502" t="inlineStr">
        <is>
          <t>黑暗降临！</t>
        </is>
      </c>
      <c r="F1502" t="n">
        <v>0</v>
      </c>
      <c r="G1502" t="inlineStr">
        <is>
          <t>0</t>
        </is>
      </c>
      <c r="H1502" t="inlineStr">
        <is>
          <t>2021-06-11 19:26:22</t>
        </is>
      </c>
      <c r="I1502" t="n">
        <v>0</v>
      </c>
      <c r="J1502" t="inlineStr">
        <is>
          <t>未知</t>
        </is>
      </c>
      <c r="K1502" t="inlineStr">
        <is>
          <t>24681040</t>
        </is>
      </c>
      <c r="L1502" t="inlineStr">
        <is>
          <t>保密</t>
        </is>
      </c>
      <c r="M1502" t="inlineStr"/>
      <c r="N1502" t="n">
        <v>5</v>
      </c>
      <c r="O1502" t="inlineStr">
        <is>
          <t>年度大会员</t>
        </is>
      </c>
      <c r="P1502" t="inlineStr">
        <is>
          <t>公主连结佩可莉姆</t>
        </is>
      </c>
      <c r="Q1502" t="inlineStr"/>
    </row>
    <row r="1503">
      <c r="A1503" t="inlineStr">
        <is>
          <t>401742377</t>
        </is>
      </c>
      <c r="B1503" t="inlineStr">
        <is>
          <t>4709839174</t>
        </is>
      </c>
      <c r="C1503" t="inlineStr">
        <is>
          <t>叶无水</t>
        </is>
      </c>
      <c r="D1503" t="n">
        <v>-1</v>
      </c>
      <c r="E1503" t="inlineStr">
        <is>
          <t>回复 @叶无水 :说明一下，只觉得乍一看像而已，不要乱刷[笑哭]</t>
        </is>
      </c>
      <c r="F1503" t="n">
        <v>0</v>
      </c>
      <c r="G1503" t="inlineStr">
        <is>
          <t>4709402247</t>
        </is>
      </c>
      <c r="H1503" t="inlineStr">
        <is>
          <t>2021-06-11 19:26:20</t>
        </is>
      </c>
      <c r="I1503" t="n">
        <v>2</v>
      </c>
      <c r="J1503" t="inlineStr">
        <is>
          <t>未知</t>
        </is>
      </c>
      <c r="K1503" t="inlineStr">
        <is>
          <t>582062939</t>
        </is>
      </c>
      <c r="L1503" t="inlineStr">
        <is>
          <t>男</t>
        </is>
      </c>
      <c r="M1503" t="inlineStr">
        <is>
          <t>想吃牢饭了，狱友们～(￣▽￣～)~</t>
        </is>
      </c>
      <c r="N1503" t="n">
        <v>3</v>
      </c>
      <c r="O1503" t="inlineStr"/>
      <c r="P1503" t="inlineStr">
        <is>
          <t>原神-海浪</t>
        </is>
      </c>
      <c r="Q1503" t="inlineStr"/>
    </row>
    <row r="1504">
      <c r="A1504" t="inlineStr">
        <is>
          <t>401742377</t>
        </is>
      </c>
      <c r="B1504" t="inlineStr">
        <is>
          <t>4709842756</t>
        </is>
      </c>
      <c r="C1504" t="inlineStr">
        <is>
          <t>LAYAMEN</t>
        </is>
      </c>
      <c r="D1504" t="n">
        <v>2423</v>
      </c>
      <c r="E1504" t="inlineStr">
        <is>
          <t>这不送点原石[藏狐]</t>
        </is>
      </c>
      <c r="F1504" t="n">
        <v>0</v>
      </c>
      <c r="G1504" t="inlineStr">
        <is>
          <t>0</t>
        </is>
      </c>
      <c r="H1504" t="inlineStr">
        <is>
          <t>2021-06-11 19:26:12</t>
        </is>
      </c>
      <c r="I1504" t="n">
        <v>0</v>
      </c>
      <c r="J1504" t="inlineStr">
        <is>
          <t>未知</t>
        </is>
      </c>
      <c r="K1504" t="inlineStr">
        <is>
          <t>385127342</t>
        </is>
      </c>
      <c r="L1504" t="inlineStr">
        <is>
          <t>男</t>
        </is>
      </c>
      <c r="M1504" t="inlineStr">
        <is>
          <t>醉后不知天在水，满船清梦压星河</t>
        </is>
      </c>
      <c r="N1504" t="n">
        <v>5</v>
      </c>
      <c r="O1504" t="inlineStr">
        <is>
          <t>大会员</t>
        </is>
      </c>
      <c r="P1504" t="inlineStr"/>
      <c r="Q1504" t="inlineStr"/>
    </row>
    <row r="1505">
      <c r="A1505" t="inlineStr">
        <is>
          <t>401742377</t>
        </is>
      </c>
      <c r="B1505" t="inlineStr">
        <is>
          <t>4709847242</t>
        </is>
      </c>
      <c r="C1505" t="inlineStr">
        <is>
          <t>绷沙卡拉卡</t>
        </is>
      </c>
      <c r="D1505" t="n">
        <v>2422</v>
      </c>
      <c r="E1505" t="inlineStr">
        <is>
          <t>恭喜，顺便原石[滑稽]</t>
        </is>
      </c>
      <c r="F1505" t="n">
        <v>0</v>
      </c>
      <c r="G1505" t="inlineStr">
        <is>
          <t>0</t>
        </is>
      </c>
      <c r="H1505" t="inlineStr">
        <is>
          <t>2021-06-11 19:26:09</t>
        </is>
      </c>
      <c r="I1505" t="n">
        <v>0</v>
      </c>
      <c r="J1505" t="inlineStr">
        <is>
          <t>未知</t>
        </is>
      </c>
      <c r="K1505" t="inlineStr">
        <is>
          <t>21521819</t>
        </is>
      </c>
      <c r="L1505" t="inlineStr">
        <is>
          <t>男</t>
        </is>
      </c>
      <c r="M1505" t="inlineStr">
        <is>
          <t>若批评不自由，则赞美无意义</t>
        </is>
      </c>
      <c r="N1505" t="n">
        <v>6</v>
      </c>
      <c r="O1505" t="inlineStr">
        <is>
          <t>年度大会员</t>
        </is>
      </c>
      <c r="P1505" t="inlineStr">
        <is>
          <t>嘉然今天吃什么</t>
        </is>
      </c>
      <c r="Q1505" t="inlineStr">
        <is>
          <t>嘉然今天吃什么</t>
        </is>
      </c>
    </row>
    <row r="1506">
      <c r="A1506" t="inlineStr">
        <is>
          <t>401742377</t>
        </is>
      </c>
      <c r="B1506" t="inlineStr">
        <is>
          <t>4709846958</t>
        </is>
      </c>
      <c r="C1506" t="inlineStr">
        <is>
          <t>卡在五细胞的菜鸡</t>
        </is>
      </c>
      <c r="D1506" t="n">
        <v>-1</v>
      </c>
      <c r="E1506" t="inlineStr">
        <is>
          <t>回复 @Skath :对</t>
        </is>
      </c>
      <c r="F1506" t="n">
        <v>0</v>
      </c>
      <c r="G1506" t="inlineStr">
        <is>
          <t>4709521173</t>
        </is>
      </c>
      <c r="H1506" t="inlineStr">
        <is>
          <t>2021-06-11 19:25:59</t>
        </is>
      </c>
      <c r="I1506" t="n">
        <v>0</v>
      </c>
      <c r="J1506" t="inlineStr">
        <is>
          <t>未知</t>
        </is>
      </c>
      <c r="K1506" t="inlineStr">
        <is>
          <t>1930440738</t>
        </is>
      </c>
      <c r="L1506" t="inlineStr">
        <is>
          <t>保密</t>
        </is>
      </c>
      <c r="M1506" t="inlineStr">
        <is>
          <t xml:space="preserve">多开的终极人下人
什么时候过五细胞了再改名
</t>
        </is>
      </c>
      <c r="N1506" t="n">
        <v>2</v>
      </c>
      <c r="O1506" t="inlineStr">
        <is>
          <t>大会员</t>
        </is>
      </c>
      <c r="P1506" t="inlineStr">
        <is>
          <t>明日方舟音律系列</t>
        </is>
      </c>
      <c r="Q1506" t="inlineStr">
        <is>
          <t>明日方舟音律系列</t>
        </is>
      </c>
    </row>
    <row r="1507">
      <c r="A1507" t="inlineStr">
        <is>
          <t>401742377</t>
        </is>
      </c>
      <c r="B1507" t="inlineStr">
        <is>
          <t>4709846931</t>
        </is>
      </c>
      <c r="C1507" t="inlineStr">
        <is>
          <t>一根紫色的羽毛</t>
        </is>
      </c>
      <c r="D1507" t="n">
        <v>-1</v>
      </c>
      <c r="E1507" t="inlineStr">
        <is>
          <t>我今天开箱拿1000了</t>
        </is>
      </c>
      <c r="F1507" t="n">
        <v>0</v>
      </c>
      <c r="G1507" t="inlineStr">
        <is>
          <t>4709846931</t>
        </is>
      </c>
      <c r="H1507" t="inlineStr">
        <is>
          <t>2021-06-11 19:25:58</t>
        </is>
      </c>
      <c r="I1507" t="n">
        <v>2</v>
      </c>
      <c r="J1507" t="inlineStr">
        <is>
          <t>未知</t>
        </is>
      </c>
      <c r="K1507" t="inlineStr">
        <is>
          <t>455533617</t>
        </is>
      </c>
      <c r="L1507" t="inlineStr">
        <is>
          <t>男</t>
        </is>
      </c>
      <c r="M1507" t="inlineStr"/>
      <c r="N1507" t="n">
        <v>4</v>
      </c>
      <c r="O1507" t="inlineStr"/>
      <c r="P1507" t="inlineStr">
        <is>
          <t>良辰美景·不问天</t>
        </is>
      </c>
      <c r="Q1507" t="inlineStr"/>
    </row>
    <row r="1508">
      <c r="A1508" t="inlineStr">
        <is>
          <t>401742377</t>
        </is>
      </c>
      <c r="B1508" t="inlineStr">
        <is>
          <t>4709841034</t>
        </is>
      </c>
      <c r="C1508" t="inlineStr">
        <is>
          <t>蘭chiyo</t>
        </is>
      </c>
      <c r="D1508" t="n">
        <v>-1</v>
      </c>
      <c r="E1508" t="inlineStr">
        <is>
          <t>赌狗觉得还是发10连比较好[doge]</t>
        </is>
      </c>
      <c r="F1508" t="n">
        <v>0</v>
      </c>
      <c r="G1508" t="inlineStr">
        <is>
          <t>4709841034</t>
        </is>
      </c>
      <c r="H1508" t="inlineStr">
        <is>
          <t>2021-06-11 19:25:18</t>
        </is>
      </c>
      <c r="I1508" t="n">
        <v>0</v>
      </c>
      <c r="J1508" t="inlineStr">
        <is>
          <t>未知</t>
        </is>
      </c>
      <c r="K1508" t="inlineStr">
        <is>
          <t>17565822</t>
        </is>
      </c>
      <c r="L1508" t="inlineStr">
        <is>
          <t>保密</t>
        </is>
      </c>
      <c r="M1508" t="inlineStr">
        <is>
          <t>fgo/舟游/彩虹社摸鱼者，有兴趣看画请关注</t>
        </is>
      </c>
      <c r="N1508" t="n">
        <v>5</v>
      </c>
      <c r="O1508" t="inlineStr">
        <is>
          <t>年度大会员</t>
        </is>
      </c>
      <c r="P1508" t="inlineStr"/>
      <c r="Q1508" t="inlineStr"/>
    </row>
    <row r="1509">
      <c r="A1509" t="inlineStr">
        <is>
          <t>401742377</t>
        </is>
      </c>
      <c r="B1509" t="inlineStr">
        <is>
          <t>4709840680</t>
        </is>
      </c>
      <c r="C1509" t="inlineStr">
        <is>
          <t>Skath</t>
        </is>
      </c>
      <c r="D1509" t="n">
        <v>-1</v>
      </c>
      <c r="E1509" t="inlineStr">
        <is>
          <t>回复 @龠Irrelevance :兄弟，网络上没有对错，只有声音大和声音小，保持独立思考</t>
        </is>
      </c>
      <c r="F1509" t="n">
        <v>0</v>
      </c>
      <c r="G1509" t="inlineStr">
        <is>
          <t>4709555854</t>
        </is>
      </c>
      <c r="H1509" t="inlineStr">
        <is>
          <t>2021-06-11 19:25:08</t>
        </is>
      </c>
      <c r="I1509" t="n">
        <v>1</v>
      </c>
      <c r="J1509" t="inlineStr">
        <is>
          <t>未知</t>
        </is>
      </c>
      <c r="K1509" t="inlineStr">
        <is>
          <t>433726569</t>
        </is>
      </c>
      <c r="L1509" t="inlineStr">
        <is>
          <t>保密</t>
        </is>
      </c>
      <c r="M1509" t="inlineStr"/>
      <c r="N1509" t="n">
        <v>4</v>
      </c>
      <c r="O1509" t="inlineStr">
        <is>
          <t>大会员</t>
        </is>
      </c>
      <c r="P1509" t="inlineStr"/>
      <c r="Q1509" t="inlineStr"/>
    </row>
    <row r="1510">
      <c r="A1510" t="inlineStr">
        <is>
          <t>401742377</t>
        </is>
      </c>
      <c r="B1510" t="inlineStr">
        <is>
          <t>4709840671</t>
        </is>
      </c>
      <c r="C1510" t="inlineStr">
        <is>
          <t>霜晴丶</t>
        </is>
      </c>
      <c r="D1510" t="n">
        <v>2420</v>
      </c>
      <c r="E1510" t="inlineStr">
        <is>
          <t>不发点什么庆祝一下</t>
        </is>
      </c>
      <c r="F1510" t="n">
        <v>0</v>
      </c>
      <c r="G1510" t="inlineStr">
        <is>
          <t>0</t>
        </is>
      </c>
      <c r="H1510" t="inlineStr">
        <is>
          <t>2021-06-11 19:25:07</t>
        </is>
      </c>
      <c r="I1510" t="n">
        <v>0</v>
      </c>
      <c r="J1510" t="inlineStr">
        <is>
          <t>未知</t>
        </is>
      </c>
      <c r="K1510" t="inlineStr">
        <is>
          <t>15991967</t>
        </is>
      </c>
      <c r="L1510" t="inlineStr">
        <is>
          <t>女</t>
        </is>
      </c>
      <c r="M1510" t="inlineStr"/>
      <c r="N1510" t="n">
        <v>6</v>
      </c>
      <c r="O1510" t="inlineStr">
        <is>
          <t>年度大会员</t>
        </is>
      </c>
      <c r="P1510" t="inlineStr">
        <is>
          <t>良辰美景·不问天</t>
        </is>
      </c>
      <c r="Q1510" t="inlineStr"/>
    </row>
    <row r="1511">
      <c r="A1511" t="inlineStr">
        <is>
          <t>401742377</t>
        </is>
      </c>
      <c r="B1511" t="inlineStr">
        <is>
          <t>4709840603</t>
        </is>
      </c>
      <c r="C1511" t="inlineStr">
        <is>
          <t>watchkatong</t>
        </is>
      </c>
      <c r="D1511" t="n">
        <v>2419</v>
      </c>
      <c r="E1511" t="inlineStr">
        <is>
          <t>不发点那个吗？？</t>
        </is>
      </c>
      <c r="F1511" t="n">
        <v>0</v>
      </c>
      <c r="G1511" t="inlineStr">
        <is>
          <t>0</t>
        </is>
      </c>
      <c r="H1511" t="inlineStr">
        <is>
          <t>2021-06-11 19:25:05</t>
        </is>
      </c>
      <c r="I1511" t="n">
        <v>0</v>
      </c>
      <c r="J1511" t="inlineStr">
        <is>
          <t>未知</t>
        </is>
      </c>
      <c r="K1511" t="inlineStr">
        <is>
          <t>456708186</t>
        </is>
      </c>
      <c r="L1511" t="inlineStr">
        <is>
          <t>保密</t>
        </is>
      </c>
      <c r="M1511" t="inlineStr"/>
      <c r="N1511" t="n">
        <v>4</v>
      </c>
      <c r="O1511" t="inlineStr">
        <is>
          <t>年度大会员</t>
        </is>
      </c>
      <c r="P1511" t="inlineStr">
        <is>
          <t>请吃红小豆</t>
        </is>
      </c>
      <c r="Q1511" t="inlineStr"/>
    </row>
    <row r="1512">
      <c r="A1512" t="inlineStr">
        <is>
          <t>401742377</t>
        </is>
      </c>
      <c r="B1512" t="inlineStr">
        <is>
          <t>4709836558</t>
        </is>
      </c>
      <c r="C1512" t="inlineStr">
        <is>
          <t>歌尘浪世真君</t>
        </is>
      </c>
      <c r="D1512" t="n">
        <v>-1</v>
      </c>
      <c r="E1512" t="inlineStr">
        <is>
          <t>回复 @风中听夜雨 :但是比开服那会少不少[捂脸]开服修一个bug就是一百，可阔绰了[妙啊]</t>
        </is>
      </c>
      <c r="F1512" t="n">
        <v>0</v>
      </c>
      <c r="G1512" t="inlineStr">
        <is>
          <t>4709673204</t>
        </is>
      </c>
      <c r="H1512" t="inlineStr">
        <is>
          <t>2021-06-11 19:25:03</t>
        </is>
      </c>
      <c r="I1512" t="n">
        <v>10</v>
      </c>
      <c r="J1512" t="inlineStr">
        <is>
          <t>未知</t>
        </is>
      </c>
      <c r="K1512" t="inlineStr">
        <is>
          <t>105159652</t>
        </is>
      </c>
      <c r="L1512" t="inlineStr">
        <is>
          <t>男</t>
        </is>
      </c>
      <c r="M1512" t="inlineStr">
        <is>
          <t>❶该账号封禁中
傻了吧，假的</t>
        </is>
      </c>
      <c r="N1512" t="n">
        <v>4</v>
      </c>
      <c r="O1512" t="inlineStr"/>
      <c r="P1512" t="inlineStr"/>
      <c r="Q1512" t="inlineStr"/>
    </row>
    <row r="1513">
      <c r="A1513" t="inlineStr">
        <is>
          <t>401742377</t>
        </is>
      </c>
      <c r="B1513" t="inlineStr">
        <is>
          <t>4709840361</t>
        </is>
      </c>
      <c r="C1513" t="inlineStr">
        <is>
          <t>六块的栗子</t>
        </is>
      </c>
      <c r="D1513" t="n">
        <v>-1</v>
      </c>
      <c r="E1513" t="inlineStr">
        <is>
          <t>加油加油加油！！小原冲冲冲！！！</t>
        </is>
      </c>
      <c r="F1513" t="n">
        <v>0</v>
      </c>
      <c r="G1513" t="inlineStr">
        <is>
          <t>4709840361</t>
        </is>
      </c>
      <c r="H1513" t="inlineStr">
        <is>
          <t>2021-06-11 19:24:58</t>
        </is>
      </c>
      <c r="I1513" t="n">
        <v>3</v>
      </c>
      <c r="J1513" t="inlineStr">
        <is>
          <t>未知</t>
        </is>
      </c>
      <c r="K1513" t="inlineStr">
        <is>
          <t>398061467</t>
        </is>
      </c>
      <c r="L1513" t="inlineStr">
        <is>
          <t>保密</t>
        </is>
      </c>
      <c r="M1513" t="inlineStr">
        <is>
          <t>那就在另一个宇宙见面吧</t>
        </is>
      </c>
      <c r="N1513" t="n">
        <v>4</v>
      </c>
      <c r="O1513" t="inlineStr">
        <is>
          <t>大会员</t>
        </is>
      </c>
      <c r="P1513" t="inlineStr">
        <is>
          <t>2020拜年祭（鼠）</t>
        </is>
      </c>
      <c r="Q1513" t="inlineStr">
        <is>
          <t>明日方舟音律系列</t>
        </is>
      </c>
    </row>
    <row r="1514">
      <c r="A1514" t="inlineStr">
        <is>
          <t>401742377</t>
        </is>
      </c>
      <c r="B1514" t="inlineStr">
        <is>
          <t>4709836400</t>
        </is>
      </c>
      <c r="C1514" t="inlineStr">
        <is>
          <t>一根紫色的羽毛</t>
        </is>
      </c>
      <c r="D1514" t="n">
        <v>-1</v>
      </c>
      <c r="E1514" t="inlineStr">
        <is>
          <t>回复 @M249机关枪 :40天慢慢肝吧</t>
        </is>
      </c>
      <c r="F1514" t="n">
        <v>0</v>
      </c>
      <c r="G1514" t="inlineStr">
        <is>
          <t>4709795041</t>
        </is>
      </c>
      <c r="H1514" t="inlineStr">
        <is>
          <t>2021-06-11 19:24:58</t>
        </is>
      </c>
      <c r="I1514" t="n">
        <v>0</v>
      </c>
      <c r="J1514" t="inlineStr">
        <is>
          <t>未知</t>
        </is>
      </c>
      <c r="K1514" t="inlineStr">
        <is>
          <t>455533617</t>
        </is>
      </c>
      <c r="L1514" t="inlineStr">
        <is>
          <t>男</t>
        </is>
      </c>
      <c r="M1514" t="inlineStr"/>
      <c r="N1514" t="n">
        <v>4</v>
      </c>
      <c r="O1514" t="inlineStr"/>
      <c r="P1514" t="inlineStr">
        <is>
          <t>良辰美景·不问天</t>
        </is>
      </c>
      <c r="Q1514" t="inlineStr"/>
    </row>
    <row r="1515">
      <c r="A1515" t="inlineStr">
        <is>
          <t>401742377</t>
        </is>
      </c>
      <c r="B1515" t="inlineStr">
        <is>
          <t>4709836354</t>
        </is>
      </c>
      <c r="C1515" t="inlineStr">
        <is>
          <t>雪玲酱w</t>
        </is>
      </c>
      <c r="D1515" t="n">
        <v>-1</v>
      </c>
      <c r="E1515" t="inlineStr">
        <is>
          <t>这不三百自选五星[脱单doge]</t>
        </is>
      </c>
      <c r="F1515" t="n">
        <v>0</v>
      </c>
      <c r="G1515" t="inlineStr">
        <is>
          <t>4709836354</t>
        </is>
      </c>
      <c r="H1515" t="inlineStr">
        <is>
          <t>2021-06-11 19:24:57</t>
        </is>
      </c>
      <c r="I1515" t="n">
        <v>1</v>
      </c>
      <c r="J1515" t="inlineStr">
        <is>
          <t>未知</t>
        </is>
      </c>
      <c r="K1515" t="inlineStr">
        <is>
          <t>598725724</t>
        </is>
      </c>
      <c r="L1515" t="inlineStr">
        <is>
          <t>保密</t>
        </is>
      </c>
      <c r="M1515" t="inlineStr">
        <is>
          <t>欸嘿</t>
        </is>
      </c>
      <c r="N1515" t="n">
        <v>3</v>
      </c>
      <c r="O1515" t="inlineStr"/>
      <c r="P1515" t="inlineStr"/>
      <c r="Q1515" t="inlineStr"/>
    </row>
    <row r="1516">
      <c r="A1516" t="inlineStr">
        <is>
          <t>401742377</t>
        </is>
      </c>
      <c r="B1516" t="inlineStr">
        <is>
          <t>4709829865</t>
        </is>
      </c>
      <c r="C1516" t="inlineStr">
        <is>
          <t>鲁花压榨花生石油</t>
        </is>
      </c>
      <c r="D1516" t="n">
        <v>-1</v>
      </c>
      <c r="E1516" t="inlineStr">
        <is>
          <t>回复 @源箫 :一共四个杯，按顺序点亮，我是成功了。
如果按顺序的话不行的话，可能是之前开错了，没有重置吧</t>
        </is>
      </c>
      <c r="F1516" t="n">
        <v>0</v>
      </c>
      <c r="G1516" t="inlineStr">
        <is>
          <t>4709571614</t>
        </is>
      </c>
      <c r="H1516" t="inlineStr">
        <is>
          <t>2021-06-11 19:24:48</t>
        </is>
      </c>
      <c r="I1516" t="n">
        <v>0</v>
      </c>
      <c r="J1516" t="inlineStr">
        <is>
          <t>未知</t>
        </is>
      </c>
      <c r="K1516" t="inlineStr">
        <is>
          <t>49655626</t>
        </is>
      </c>
      <c r="L1516" t="inlineStr">
        <is>
          <t>男</t>
        </is>
      </c>
      <c r="M1516" t="inlineStr">
        <is>
          <t>剑来！</t>
        </is>
      </c>
      <c r="N1516" t="n">
        <v>5</v>
      </c>
      <c r="O1516" t="inlineStr">
        <is>
          <t>年度大会员</t>
        </is>
      </c>
      <c r="P1516" t="inlineStr"/>
      <c r="Q1516" t="inlineStr"/>
    </row>
    <row r="1517">
      <c r="A1517" t="inlineStr">
        <is>
          <t>401742377</t>
        </is>
      </c>
      <c r="B1517" t="inlineStr">
        <is>
          <t>4709834936</t>
        </is>
      </c>
      <c r="C1517" t="inlineStr">
        <is>
          <t>BRSblackshoot</t>
        </is>
      </c>
      <c r="D1517" t="n">
        <v>-1</v>
      </c>
      <c r="E1517" t="inlineStr">
        <is>
          <t>回复 @HuSco :寒天之钉上的空气冷不冷呀[doge]</t>
        </is>
      </c>
      <c r="F1517" t="n">
        <v>0</v>
      </c>
      <c r="G1517" t="inlineStr">
        <is>
          <t>4709734151</t>
        </is>
      </c>
      <c r="H1517" t="inlineStr">
        <is>
          <t>2021-06-11 19:24:44</t>
        </is>
      </c>
      <c r="I1517" t="n">
        <v>23</v>
      </c>
      <c r="J1517" t="inlineStr">
        <is>
          <t>未知</t>
        </is>
      </c>
      <c r="K1517" t="inlineStr">
        <is>
          <t>20893553</t>
        </is>
      </c>
      <c r="L1517" t="inlineStr">
        <is>
          <t>保密</t>
        </is>
      </c>
      <c r="M1517" t="inlineStr">
        <is>
          <t>平平淡淡才是真（确信）</t>
        </is>
      </c>
      <c r="N1517" t="n">
        <v>6</v>
      </c>
      <c r="O1517" t="inlineStr">
        <is>
          <t>年度大会员</t>
        </is>
      </c>
      <c r="P1517" t="inlineStr"/>
      <c r="Q1517" t="inlineStr"/>
    </row>
    <row r="1518">
      <c r="A1518" t="inlineStr">
        <is>
          <t>401742377</t>
        </is>
      </c>
      <c r="B1518" t="inlineStr">
        <is>
          <t>4709834942</t>
        </is>
      </c>
      <c r="C1518" t="inlineStr">
        <is>
          <t>沙之书-</t>
        </is>
      </c>
      <c r="D1518" t="n">
        <v>-1</v>
      </c>
      <c r="E1518" t="inlineStr">
        <is>
          <t>回复 @丶暗影茄子 :好家伙</t>
        </is>
      </c>
      <c r="F1518" t="n">
        <v>0</v>
      </c>
      <c r="G1518" t="inlineStr">
        <is>
          <t>4709353933</t>
        </is>
      </c>
      <c r="H1518" t="inlineStr">
        <is>
          <t>2021-06-11 19:24:44</t>
        </is>
      </c>
      <c r="I1518" t="n">
        <v>0</v>
      </c>
      <c r="J1518" t="inlineStr">
        <is>
          <t>未知</t>
        </is>
      </c>
      <c r="K1518" t="inlineStr">
        <is>
          <t>12601553</t>
        </is>
      </c>
      <c r="L1518" t="inlineStr">
        <is>
          <t>男</t>
        </is>
      </c>
      <c r="M1518" t="inlineStr">
        <is>
          <t>TAT</t>
        </is>
      </c>
      <c r="N1518" t="n">
        <v>5</v>
      </c>
      <c r="O1518" t="inlineStr">
        <is>
          <t>年度大会员</t>
        </is>
      </c>
      <c r="P1518" t="inlineStr"/>
      <c r="Q1518" t="inlineStr"/>
    </row>
    <row r="1519">
      <c r="A1519" t="inlineStr">
        <is>
          <t>401742377</t>
        </is>
      </c>
      <c r="B1519" t="inlineStr">
        <is>
          <t>4709829567</t>
        </is>
      </c>
      <c r="C1519" t="inlineStr">
        <is>
          <t>望其圹</t>
        </is>
      </c>
      <c r="D1519" t="n">
        <v>2418</v>
      </c>
      <c r="E1519" t="inlineStr">
        <is>
          <t>在？不发300个纠缠之缘庆祝一下？[妙啊]</t>
        </is>
      </c>
      <c r="F1519" t="n">
        <v>0</v>
      </c>
      <c r="G1519" t="inlineStr">
        <is>
          <t>0</t>
        </is>
      </c>
      <c r="H1519" t="inlineStr">
        <is>
          <t>2021-06-11 19:24:39</t>
        </is>
      </c>
      <c r="I1519" t="n">
        <v>0</v>
      </c>
      <c r="J1519" t="inlineStr">
        <is>
          <t>未知</t>
        </is>
      </c>
      <c r="K1519" t="inlineStr">
        <is>
          <t>424394539</t>
        </is>
      </c>
      <c r="L1519" t="inlineStr">
        <is>
          <t>保密</t>
        </is>
      </c>
      <c r="M1519" t="inlineStr">
        <is>
          <t>考试周你不要过来啊啊啊啊啊啊啊啊</t>
        </is>
      </c>
      <c r="N1519" t="n">
        <v>4</v>
      </c>
      <c r="O1519" t="inlineStr">
        <is>
          <t>大会员</t>
        </is>
      </c>
      <c r="P1519" t="inlineStr"/>
      <c r="Q1519" t="inlineStr"/>
    </row>
    <row r="1520">
      <c r="A1520" t="inlineStr">
        <is>
          <t>401742377</t>
        </is>
      </c>
      <c r="B1520" t="inlineStr">
        <is>
          <t>4709829302</t>
        </is>
      </c>
      <c r="C1520" t="inlineStr">
        <is>
          <t>蘭chiyo</t>
        </is>
      </c>
      <c r="D1520" t="n">
        <v>2417</v>
      </c>
      <c r="E1520" t="inlineStr">
        <is>
          <t>这不得发个10连，隔壁舟游google畅销榜登顶发10连的耶，我们这边应该不会不发吧[doge]不会吧不会吧</t>
        </is>
      </c>
      <c r="F1520" t="n">
        <v>0</v>
      </c>
      <c r="G1520" t="inlineStr">
        <is>
          <t>0</t>
        </is>
      </c>
      <c r="H1520" t="inlineStr">
        <is>
          <t>2021-06-11 19:24:30</t>
        </is>
      </c>
      <c r="I1520" t="n">
        <v>0</v>
      </c>
      <c r="J1520" t="inlineStr">
        <is>
          <t>未知</t>
        </is>
      </c>
      <c r="K1520" t="inlineStr">
        <is>
          <t>17565822</t>
        </is>
      </c>
      <c r="L1520" t="inlineStr">
        <is>
          <t>保密</t>
        </is>
      </c>
      <c r="M1520" t="inlineStr">
        <is>
          <t>fgo/舟游/彩虹社摸鱼者，有兴趣看画请关注</t>
        </is>
      </c>
      <c r="N1520" t="n">
        <v>5</v>
      </c>
      <c r="O1520" t="inlineStr">
        <is>
          <t>年度大会员</t>
        </is>
      </c>
      <c r="P1520" t="inlineStr"/>
      <c r="Q1520" t="inlineStr"/>
    </row>
    <row r="1521">
      <c r="A1521" t="inlineStr">
        <is>
          <t>401742377</t>
        </is>
      </c>
      <c r="B1521" t="inlineStr">
        <is>
          <t>4709835272</t>
        </is>
      </c>
      <c r="C1521" t="inlineStr">
        <is>
          <t>Ain皓月</t>
        </is>
      </c>
      <c r="D1521" t="n">
        <v>-1</v>
      </c>
      <c r="E1521" t="inlineStr">
        <is>
          <t>回复 @Ain皓月 :还有之前jojo，卡面来打，鬼灭，咒术，都有ky很正常[藏狐]</t>
        </is>
      </c>
      <c r="F1521" t="n">
        <v>0</v>
      </c>
      <c r="G1521" t="inlineStr">
        <is>
          <t>4709825964</t>
        </is>
      </c>
      <c r="H1521" t="inlineStr">
        <is>
          <t>2021-06-11 19:24:24</t>
        </is>
      </c>
      <c r="I1521" t="n">
        <v>2</v>
      </c>
      <c r="J1521" t="inlineStr">
        <is>
          <t>未知</t>
        </is>
      </c>
      <c r="K1521" t="inlineStr">
        <is>
          <t>89843373</t>
        </is>
      </c>
      <c r="L1521" t="inlineStr">
        <is>
          <t>保密</t>
        </is>
      </c>
      <c r="M1521" t="inlineStr">
        <is>
          <t>阴阳怪气的和开地图炮的不的入内∠( ᐛ 」∠)_</t>
        </is>
      </c>
      <c r="N1521" t="n">
        <v>5</v>
      </c>
      <c r="O1521" t="inlineStr">
        <is>
          <t>大会员</t>
        </is>
      </c>
      <c r="P1521" t="inlineStr"/>
      <c r="Q1521" t="inlineStr"/>
    </row>
    <row r="1522">
      <c r="A1522" t="inlineStr">
        <is>
          <t>401742377</t>
        </is>
      </c>
      <c r="B1522" t="inlineStr">
        <is>
          <t>4709828854</t>
        </is>
      </c>
      <c r="C1522" t="inlineStr">
        <is>
          <t>警惕拜振华斗地主</t>
        </is>
      </c>
      <c r="D1522" t="n">
        <v>-1</v>
      </c>
      <c r="E1522" t="inlineStr">
        <is>
          <t>回复 @龠Irrelevance :你不玩你知道人家用的正好？人家刷不合时宜梗的时候你认得出来？[给心心]</t>
        </is>
      </c>
      <c r="F1522" t="n">
        <v>0</v>
      </c>
      <c r="G1522" t="inlineStr">
        <is>
          <t>4709734254</t>
        </is>
      </c>
      <c r="H1522" t="inlineStr">
        <is>
          <t>2021-06-11 19:24:15</t>
        </is>
      </c>
      <c r="I1522" t="n">
        <v>3</v>
      </c>
      <c r="J1522" t="inlineStr">
        <is>
          <t>未知</t>
        </is>
      </c>
      <c r="K1522" t="inlineStr">
        <is>
          <t>18244007</t>
        </is>
      </c>
      <c r="L1522" t="inlineStr">
        <is>
          <t>男</t>
        </is>
      </c>
      <c r="M1522" t="inlineStr">
        <is>
          <t>坏了，我成地主了</t>
        </is>
      </c>
      <c r="N1522" t="n">
        <v>6</v>
      </c>
      <c r="O1522" t="inlineStr">
        <is>
          <t>年度大会员</t>
        </is>
      </c>
      <c r="P1522" t="inlineStr">
        <is>
          <t>租借女友</t>
        </is>
      </c>
      <c r="Q1522" t="inlineStr"/>
    </row>
    <row r="1523">
      <c r="A1523" t="inlineStr">
        <is>
          <t>401742377</t>
        </is>
      </c>
      <c r="B1523" t="inlineStr">
        <is>
          <t>4709828804</t>
        </is>
      </c>
      <c r="C1523" t="inlineStr">
        <is>
          <t>不改了呜呜呜</t>
        </is>
      </c>
      <c r="D1523" t="n">
        <v>2416</v>
      </c>
      <c r="E1523" t="inlineStr">
        <is>
          <t>消灭史莱姆怪兽[藏狐]</t>
        </is>
      </c>
      <c r="F1523" t="n">
        <v>0</v>
      </c>
      <c r="G1523" t="inlineStr">
        <is>
          <t>0</t>
        </is>
      </c>
      <c r="H1523" t="inlineStr">
        <is>
          <t>2021-06-11 19:24:13</t>
        </is>
      </c>
      <c r="I1523" t="n">
        <v>0</v>
      </c>
      <c r="J1523" t="inlineStr">
        <is>
          <t>未知</t>
        </is>
      </c>
      <c r="K1523" t="inlineStr">
        <is>
          <t>250283116</t>
        </is>
      </c>
      <c r="L1523" t="inlineStr">
        <is>
          <t>保密</t>
        </is>
      </c>
      <c r="M1523" t="inlineStr"/>
      <c r="N1523" t="n">
        <v>5</v>
      </c>
      <c r="O1523" t="inlineStr">
        <is>
          <t>大会员</t>
        </is>
      </c>
      <c r="P1523" t="inlineStr"/>
      <c r="Q1523" t="inlineStr"/>
    </row>
    <row r="1524">
      <c r="A1524" t="inlineStr">
        <is>
          <t>401742377</t>
        </is>
      </c>
      <c r="B1524" t="inlineStr">
        <is>
          <t>4709833941</t>
        </is>
      </c>
      <c r="C1524" t="inlineStr">
        <is>
          <t>令习立习</t>
        </is>
      </c>
      <c r="D1524" t="n">
        <v>-1</v>
      </c>
      <c r="E1524" t="inlineStr">
        <is>
          <t>有些东西嘛，驰名双标，dddd</t>
        </is>
      </c>
      <c r="F1524" t="n">
        <v>0</v>
      </c>
      <c r="G1524" t="inlineStr">
        <is>
          <t>4709833941</t>
        </is>
      </c>
      <c r="H1524" t="inlineStr">
        <is>
          <t>2021-06-11 19:24:13</t>
        </is>
      </c>
      <c r="I1524" t="n">
        <v>2</v>
      </c>
      <c r="J1524" t="inlineStr">
        <is>
          <t>未知</t>
        </is>
      </c>
      <c r="K1524" t="inlineStr">
        <is>
          <t>123435903</t>
        </is>
      </c>
      <c r="L1524" t="inlineStr">
        <is>
          <t>男</t>
        </is>
      </c>
      <c r="M1524" t="inlineStr"/>
      <c r="N1524" t="n">
        <v>5</v>
      </c>
      <c r="O1524" t="inlineStr">
        <is>
          <t>年度大会员</t>
        </is>
      </c>
      <c r="P1524" t="inlineStr">
        <is>
          <t>原神</t>
        </is>
      </c>
      <c r="Q1524" t="inlineStr">
        <is>
          <t>原神</t>
        </is>
      </c>
    </row>
    <row r="1525">
      <c r="A1525" t="inlineStr">
        <is>
          <t>401742377</t>
        </is>
      </c>
      <c r="B1525" t="inlineStr">
        <is>
          <t>4709828671</t>
        </is>
      </c>
      <c r="C1525" t="inlineStr">
        <is>
          <t>塞西莉亚的秘密男友</t>
        </is>
      </c>
      <c r="D1525" t="n">
        <v>-1</v>
      </c>
      <c r="E1525" t="inlineStr">
        <is>
          <t>我想要卢姥爷，他就是不来，狼末和圣遗物都准备好了[笑哭]</t>
        </is>
      </c>
      <c r="F1525" t="n">
        <v>0</v>
      </c>
      <c r="G1525" t="inlineStr">
        <is>
          <t>4709828671</t>
        </is>
      </c>
      <c r="H1525" t="inlineStr">
        <is>
          <t>2021-06-11 19:24:09</t>
        </is>
      </c>
      <c r="I1525" t="n">
        <v>0</v>
      </c>
      <c r="J1525" t="inlineStr">
        <is>
          <t>未知</t>
        </is>
      </c>
      <c r="K1525" t="inlineStr">
        <is>
          <t>1580028184</t>
        </is>
      </c>
      <c r="L1525" t="inlineStr">
        <is>
          <t>保密</t>
        </is>
      </c>
      <c r="M1525" t="inlineStr">
        <is>
          <t>我只是一个喜欢玩崩三，原神，方舟，lol的mxz罢了，请各位人上人手下留情</t>
        </is>
      </c>
      <c r="N1525" t="n">
        <v>3</v>
      </c>
      <c r="O1525" t="inlineStr">
        <is>
          <t>年度大会员</t>
        </is>
      </c>
      <c r="P1525" t="inlineStr">
        <is>
          <t>至尊戒</t>
        </is>
      </c>
      <c r="Q1525" t="inlineStr"/>
    </row>
    <row r="1526">
      <c r="A1526" t="inlineStr">
        <is>
          <t>401742377</t>
        </is>
      </c>
      <c r="B1526" t="inlineStr">
        <is>
          <t>4709824656</t>
        </is>
      </c>
      <c r="C1526" t="inlineStr">
        <is>
          <t>VogelinErudia</t>
        </is>
      </c>
      <c r="D1526" t="n">
        <v>2415</v>
      </c>
      <c r="E1526" t="inlineStr">
        <is>
          <t>召唤地震?谁啊?[疑惑]</t>
        </is>
      </c>
      <c r="F1526" t="n">
        <v>0</v>
      </c>
      <c r="G1526" t="inlineStr">
        <is>
          <t>0</t>
        </is>
      </c>
      <c r="H1526" t="inlineStr">
        <is>
          <t>2021-06-11 19:24:04</t>
        </is>
      </c>
      <c r="I1526" t="n">
        <v>0</v>
      </c>
      <c r="J1526" t="inlineStr">
        <is>
          <t>未知</t>
        </is>
      </c>
      <c r="K1526" t="inlineStr">
        <is>
          <t>13014742</t>
        </is>
      </c>
      <c r="L1526" t="inlineStr">
        <is>
          <t>保密</t>
        </is>
      </c>
      <c r="M1526" t="inlineStr">
        <is>
          <t>复杂的世界里一个就够了</t>
        </is>
      </c>
      <c r="N1526" t="n">
        <v>5</v>
      </c>
      <c r="O1526" t="inlineStr">
        <is>
          <t>大会员</t>
        </is>
      </c>
      <c r="P1526" t="inlineStr">
        <is>
          <t>C酱です</t>
        </is>
      </c>
      <c r="Q1526" t="inlineStr">
        <is>
          <t>C酱です</t>
        </is>
      </c>
    </row>
    <row r="1527">
      <c r="A1527" t="inlineStr">
        <is>
          <t>401742377</t>
        </is>
      </c>
      <c r="B1527" t="inlineStr">
        <is>
          <t>4709824453</t>
        </is>
      </c>
      <c r="C1527" t="inlineStr">
        <is>
          <t>六块的栗子</t>
        </is>
      </c>
      <c r="D1527" t="n">
        <v>-1</v>
      </c>
      <c r="E1527" t="inlineStr">
        <is>
          <t>回复 @叶无水 :我日，还真怪像的[笑哭]</t>
        </is>
      </c>
      <c r="F1527" t="n">
        <v>0</v>
      </c>
      <c r="G1527" t="inlineStr">
        <is>
          <t>4709402247</t>
        </is>
      </c>
      <c r="H1527" t="inlineStr">
        <is>
          <t>2021-06-11 19:23:58</t>
        </is>
      </c>
      <c r="I1527" t="n">
        <v>1</v>
      </c>
      <c r="J1527" t="inlineStr">
        <is>
          <t>未知</t>
        </is>
      </c>
      <c r="K1527" t="inlineStr">
        <is>
          <t>398061467</t>
        </is>
      </c>
      <c r="L1527" t="inlineStr">
        <is>
          <t>保密</t>
        </is>
      </c>
      <c r="M1527" t="inlineStr">
        <is>
          <t>那就在另一个宇宙见面吧</t>
        </is>
      </c>
      <c r="N1527" t="n">
        <v>4</v>
      </c>
      <c r="O1527" t="inlineStr">
        <is>
          <t>大会员</t>
        </is>
      </c>
      <c r="P1527" t="inlineStr">
        <is>
          <t>2020拜年祭（鼠）</t>
        </is>
      </c>
      <c r="Q1527" t="inlineStr">
        <is>
          <t>明日方舟音律系列</t>
        </is>
      </c>
    </row>
    <row r="1528">
      <c r="A1528" t="inlineStr">
        <is>
          <t>401742377</t>
        </is>
      </c>
      <c r="B1528" t="inlineStr">
        <is>
          <t>4709828217</t>
        </is>
      </c>
      <c r="C1528" t="inlineStr">
        <is>
          <t>椎名夕野</t>
        </is>
      </c>
      <c r="D1528" t="n">
        <v>-1</v>
      </c>
      <c r="E1528" t="inlineStr">
        <is>
          <t>本质双标，lol直播间刷我们联合没人说话，谢谢你mhy就是mxz[吃瓜]</t>
        </is>
      </c>
      <c r="F1528" t="n">
        <v>0</v>
      </c>
      <c r="G1528" t="inlineStr">
        <is>
          <t>4709828217</t>
        </is>
      </c>
      <c r="H1528" t="inlineStr">
        <is>
          <t>2021-06-11 19:23:54</t>
        </is>
      </c>
      <c r="I1528" t="n">
        <v>9</v>
      </c>
      <c r="J1528" t="inlineStr">
        <is>
          <t>未知</t>
        </is>
      </c>
      <c r="K1528" t="inlineStr">
        <is>
          <t>5185774</t>
        </is>
      </c>
      <c r="L1528" t="inlineStr">
        <is>
          <t>保密</t>
        </is>
      </c>
      <c r="M1528" t="inlineStr"/>
      <c r="N1528" t="n">
        <v>6</v>
      </c>
      <c r="O1528" t="inlineStr">
        <is>
          <t>大会员</t>
        </is>
      </c>
      <c r="P1528" t="inlineStr">
        <is>
          <t>椎名菜羽</t>
        </is>
      </c>
      <c r="Q1528" t="inlineStr">
        <is>
          <t>椎名菜羽</t>
        </is>
      </c>
    </row>
    <row r="1529">
      <c r="A1529" t="inlineStr">
        <is>
          <t>401742377</t>
        </is>
      </c>
      <c r="B1529" t="inlineStr">
        <is>
          <t>4709827912</t>
        </is>
      </c>
      <c r="C1529" t="inlineStr">
        <is>
          <t>YL情报局</t>
        </is>
      </c>
      <c r="D1529" t="n">
        <v>2414</v>
      </c>
      <c r="E1529" t="inlineStr">
        <is>
          <t>发个10连不过分吧</t>
        </is>
      </c>
      <c r="F1529" t="n">
        <v>0</v>
      </c>
      <c r="G1529" t="inlineStr">
        <is>
          <t>0</t>
        </is>
      </c>
      <c r="H1529" t="inlineStr">
        <is>
          <t>2021-06-11 19:23:44</t>
        </is>
      </c>
      <c r="I1529" t="n">
        <v>0</v>
      </c>
      <c r="J1529" t="inlineStr">
        <is>
          <t>未知</t>
        </is>
      </c>
      <c r="K1529" t="inlineStr">
        <is>
          <t>3840423</t>
        </is>
      </c>
      <c r="L1529" t="inlineStr">
        <is>
          <t>保密</t>
        </is>
      </c>
      <c r="M1529" t="inlineStr">
        <is>
          <t>流连于音乐区、科技区和下棋区……工作中_(:з」∠)_</t>
        </is>
      </c>
      <c r="N1529" t="n">
        <v>5</v>
      </c>
      <c r="O1529" t="inlineStr">
        <is>
          <t>大会员</t>
        </is>
      </c>
      <c r="P1529" t="inlineStr"/>
      <c r="Q1529" t="inlineStr"/>
    </row>
    <row r="1530">
      <c r="A1530" t="inlineStr">
        <is>
          <t>401742377</t>
        </is>
      </c>
      <c r="B1530" t="inlineStr">
        <is>
          <t>4709827738</t>
        </is>
      </c>
      <c r="C1530" t="inlineStr">
        <is>
          <t>火箭頭88號</t>
        </is>
      </c>
      <c r="D1530" t="n">
        <v>2413</v>
      </c>
      <c r="E1530" t="inlineStr">
        <is>
          <t>要和我们庆祝喜悦就得拿出点原啊不是诚意来[粽子]</t>
        </is>
      </c>
      <c r="F1530" t="n">
        <v>0</v>
      </c>
      <c r="G1530" t="inlineStr">
        <is>
          <t>0</t>
        </is>
      </c>
      <c r="H1530" t="inlineStr">
        <is>
          <t>2021-06-11 19:23:38</t>
        </is>
      </c>
      <c r="I1530" t="n">
        <v>0</v>
      </c>
      <c r="J1530" t="inlineStr">
        <is>
          <t>未知</t>
        </is>
      </c>
      <c r="K1530" t="inlineStr">
        <is>
          <t>406108545</t>
        </is>
      </c>
      <c r="L1530" t="inlineStr">
        <is>
          <t>男</t>
        </is>
      </c>
      <c r="M1530" t="inlineStr">
        <is>
          <t>Never give up!</t>
        </is>
      </c>
      <c r="N1530" t="n">
        <v>3</v>
      </c>
      <c r="O1530" t="inlineStr"/>
      <c r="P1530" t="inlineStr"/>
      <c r="Q1530" t="inlineStr"/>
    </row>
    <row r="1531">
      <c r="A1531" t="inlineStr">
        <is>
          <t>401742377</t>
        </is>
      </c>
      <c r="B1531" t="inlineStr">
        <is>
          <t>4709832751</t>
        </is>
      </c>
      <c r="C1531" t="inlineStr">
        <is>
          <t>然然我的天使</t>
        </is>
      </c>
      <c r="D1531" t="n">
        <v>2412</v>
      </c>
      <c r="E1531" t="inlineStr">
        <is>
          <t>快发原石[给心心][给心心][抠鼻]</t>
        </is>
      </c>
      <c r="F1531" t="n">
        <v>0</v>
      </c>
      <c r="G1531" t="inlineStr">
        <is>
          <t>0</t>
        </is>
      </c>
      <c r="H1531" t="inlineStr">
        <is>
          <t>2021-06-11 19:23:36</t>
        </is>
      </c>
      <c r="I1531" t="n">
        <v>0</v>
      </c>
      <c r="J1531" t="inlineStr">
        <is>
          <t>未知</t>
        </is>
      </c>
      <c r="K1531" t="inlineStr">
        <is>
          <t>350882304</t>
        </is>
      </c>
      <c r="L1531" t="inlineStr">
        <is>
          <t>男</t>
        </is>
      </c>
      <c r="M1531" t="inlineStr"/>
      <c r="N1531" t="n">
        <v>4</v>
      </c>
      <c r="O1531" t="inlineStr"/>
      <c r="P1531" t="inlineStr"/>
      <c r="Q1531" t="inlineStr"/>
    </row>
    <row r="1532">
      <c r="A1532" t="inlineStr">
        <is>
          <t>401742377</t>
        </is>
      </c>
      <c r="B1532" t="inlineStr">
        <is>
          <t>4709827664</t>
        </is>
      </c>
      <c r="C1532" t="inlineStr">
        <is>
          <t>橙xiao汁</t>
        </is>
      </c>
      <c r="D1532" t="n">
        <v>2411</v>
      </c>
      <c r="E1532" t="inlineStr">
        <is>
          <t>两个甜甜花酿鸡，花自己采，鸡找提米，不要不知好歹[脱单doge][脱单doge][脱单doge]</t>
        </is>
      </c>
      <c r="F1532" t="n">
        <v>0</v>
      </c>
      <c r="G1532" t="inlineStr">
        <is>
          <t>0</t>
        </is>
      </c>
      <c r="H1532" t="inlineStr">
        <is>
          <t>2021-06-11 19:23:36</t>
        </is>
      </c>
      <c r="I1532" t="n">
        <v>1</v>
      </c>
      <c r="J1532" t="inlineStr">
        <is>
          <t>未知</t>
        </is>
      </c>
      <c r="K1532" t="inlineStr">
        <is>
          <t>35113033</t>
        </is>
      </c>
      <c r="L1532" t="inlineStr">
        <is>
          <t>保密</t>
        </is>
      </c>
      <c r="M1532" t="inlineStr"/>
      <c r="N1532" t="n">
        <v>5</v>
      </c>
      <c r="O1532" t="inlineStr">
        <is>
          <t>年度大会员</t>
        </is>
      </c>
      <c r="P1532" t="inlineStr">
        <is>
          <t>公主连结凯露</t>
        </is>
      </c>
      <c r="Q1532" t="inlineStr"/>
    </row>
    <row r="1533">
      <c r="A1533" t="inlineStr">
        <is>
          <t>401742377</t>
        </is>
      </c>
      <c r="B1533" t="inlineStr">
        <is>
          <t>4709827209</t>
        </is>
      </c>
      <c r="C1533" t="inlineStr">
        <is>
          <t>咯哦古</t>
        </is>
      </c>
      <c r="D1533" t="n">
        <v>2410</v>
      </c>
      <c r="E1533" t="inlineStr">
        <is>
          <t>300原石</t>
        </is>
      </c>
      <c r="F1533" t="n">
        <v>0</v>
      </c>
      <c r="G1533" t="inlineStr">
        <is>
          <t>0</t>
        </is>
      </c>
      <c r="H1533" t="inlineStr">
        <is>
          <t>2021-06-11 19:23:20</t>
        </is>
      </c>
      <c r="I1533" t="n">
        <v>0</v>
      </c>
      <c r="J1533" t="inlineStr">
        <is>
          <t>未知</t>
        </is>
      </c>
      <c r="K1533" t="inlineStr">
        <is>
          <t>151435676</t>
        </is>
      </c>
      <c r="L1533" t="inlineStr">
        <is>
          <t>保密</t>
        </is>
      </c>
      <c r="M1533" t="inlineStr">
        <is>
          <t>哗啦哗啦</t>
        </is>
      </c>
      <c r="N1533" t="n">
        <v>5</v>
      </c>
      <c r="O1533" t="inlineStr">
        <is>
          <t>年度大会员</t>
        </is>
      </c>
      <c r="P1533" t="inlineStr">
        <is>
          <t>原神-海浪</t>
        </is>
      </c>
      <c r="Q1533" t="inlineStr"/>
    </row>
    <row r="1534">
      <c r="A1534" t="inlineStr">
        <is>
          <t>401742377</t>
        </is>
      </c>
      <c r="B1534" t="inlineStr">
        <is>
          <t>4709826608</t>
        </is>
      </c>
      <c r="C1534" t="inlineStr">
        <is>
          <t>六块的栗子</t>
        </is>
      </c>
      <c r="D1534" t="n">
        <v>-1</v>
      </c>
      <c r="E1534" t="inlineStr">
        <is>
          <t>回复 @三梁 :笑死我了[笑哭]</t>
        </is>
      </c>
      <c r="F1534" t="n">
        <v>0</v>
      </c>
      <c r="G1534" t="inlineStr">
        <is>
          <t>4709511106</t>
        </is>
      </c>
      <c r="H1534" t="inlineStr">
        <is>
          <t>2021-06-11 19:23:00</t>
        </is>
      </c>
      <c r="I1534" t="n">
        <v>3</v>
      </c>
      <c r="J1534" t="inlineStr">
        <is>
          <t>未知</t>
        </is>
      </c>
      <c r="K1534" t="inlineStr">
        <is>
          <t>398061467</t>
        </is>
      </c>
      <c r="L1534" t="inlineStr">
        <is>
          <t>保密</t>
        </is>
      </c>
      <c r="M1534" t="inlineStr">
        <is>
          <t>那就在另一个宇宙见面吧</t>
        </is>
      </c>
      <c r="N1534" t="n">
        <v>4</v>
      </c>
      <c r="O1534" t="inlineStr">
        <is>
          <t>大会员</t>
        </is>
      </c>
      <c r="P1534" t="inlineStr">
        <is>
          <t>2020拜年祭（鼠）</t>
        </is>
      </c>
      <c r="Q1534" t="inlineStr">
        <is>
          <t>明日方舟音律系列</t>
        </is>
      </c>
    </row>
    <row r="1535">
      <c r="A1535" t="inlineStr">
        <is>
          <t>401742377</t>
        </is>
      </c>
      <c r="B1535" t="inlineStr">
        <is>
          <t>4709826525</t>
        </is>
      </c>
      <c r="C1535" t="inlineStr">
        <is>
          <t>旧风A19</t>
        </is>
      </c>
      <c r="D1535" t="n">
        <v>2409</v>
      </c>
      <c r="E1535" t="inlineStr">
        <is>
          <t>原石！</t>
        </is>
      </c>
      <c r="F1535" t="n">
        <v>0</v>
      </c>
      <c r="G1535" t="inlineStr">
        <is>
          <t>0</t>
        </is>
      </c>
      <c r="H1535" t="inlineStr">
        <is>
          <t>2021-06-11 19:22:58</t>
        </is>
      </c>
      <c r="I1535" t="n">
        <v>0</v>
      </c>
      <c r="J1535" t="inlineStr">
        <is>
          <t>未知</t>
        </is>
      </c>
      <c r="K1535" t="inlineStr">
        <is>
          <t>408042483</t>
        </is>
      </c>
      <c r="L1535" t="inlineStr">
        <is>
          <t>男</t>
        </is>
      </c>
      <c r="M1535" t="inlineStr"/>
      <c r="N1535" t="n">
        <v>4</v>
      </c>
      <c r="O1535" t="inlineStr"/>
      <c r="P1535" t="inlineStr"/>
      <c r="Q1535" t="inlineStr"/>
    </row>
    <row r="1536">
      <c r="A1536" t="inlineStr">
        <is>
          <t>401742377</t>
        </is>
      </c>
      <c r="B1536" t="inlineStr">
        <is>
          <t>4709822069</t>
        </is>
      </c>
      <c r="C1536" t="inlineStr">
        <is>
          <t>星月魔女议会书记员</t>
        </is>
      </c>
      <c r="D1536" t="n">
        <v>-1</v>
      </c>
      <c r="E1536" t="inlineStr">
        <is>
          <t>或者说整个B站的ky现象都是越来越严重了，玩梗就在评论区玩玩还好，弹幕刷屏ky是真的很烦。本来B站是小圈子化，闭起门来搞自己的。结果用户门槛放低后很多人到处乱窜，不顾弹幕礼仪跨圈玩梗，别人根本看不懂，弹幕比稿件精彩的场面是越来越少了。</t>
        </is>
      </c>
      <c r="F1536" t="n">
        <v>0</v>
      </c>
      <c r="G1536" t="inlineStr">
        <is>
          <t>4709822069</t>
        </is>
      </c>
      <c r="H1536" t="inlineStr">
        <is>
          <t>2021-06-11 19:22:47</t>
        </is>
      </c>
      <c r="I1536" t="n">
        <v>1</v>
      </c>
      <c r="J1536" t="inlineStr">
        <is>
          <t>未知</t>
        </is>
      </c>
      <c r="K1536" t="inlineStr">
        <is>
          <t>165723927</t>
        </is>
      </c>
      <c r="L1536" t="inlineStr">
        <is>
          <t>保密</t>
        </is>
      </c>
      <c r="M1536" t="inlineStr">
        <is>
          <t>黄鹤一去不复返 白云千载空悠悠</t>
        </is>
      </c>
      <c r="N1536" t="n">
        <v>4</v>
      </c>
      <c r="O1536" t="inlineStr">
        <is>
          <t>年度大会员</t>
        </is>
      </c>
      <c r="P1536" t="inlineStr">
        <is>
          <t>原神</t>
        </is>
      </c>
      <c r="Q1536" t="inlineStr">
        <is>
          <t>原神</t>
        </is>
      </c>
    </row>
    <row r="1537">
      <c r="A1537" t="inlineStr">
        <is>
          <t>401742377</t>
        </is>
      </c>
      <c r="B1537" t="inlineStr">
        <is>
          <t>4709831002</t>
        </is>
      </c>
      <c r="C1537" t="inlineStr">
        <is>
          <t>鲁花压榨花生石油</t>
        </is>
      </c>
      <c r="D1537" t="n">
        <v>-1</v>
      </c>
      <c r="E1537" t="inlineStr">
        <is>
          <t>回复 @江烨烨 :那个风圈你转了是可以弹到的，多试试</t>
        </is>
      </c>
      <c r="F1537" t="n">
        <v>0</v>
      </c>
      <c r="G1537" t="inlineStr">
        <is>
          <t>4709567638</t>
        </is>
      </c>
      <c r="H1537" t="inlineStr">
        <is>
          <t>2021-06-11 19:22:43</t>
        </is>
      </c>
      <c r="I1537" t="n">
        <v>0</v>
      </c>
      <c r="J1537" t="inlineStr">
        <is>
          <t>未知</t>
        </is>
      </c>
      <c r="K1537" t="inlineStr">
        <is>
          <t>49655626</t>
        </is>
      </c>
      <c r="L1537" t="inlineStr">
        <is>
          <t>男</t>
        </is>
      </c>
      <c r="M1537" t="inlineStr">
        <is>
          <t>剑来！</t>
        </is>
      </c>
      <c r="N1537" t="n">
        <v>5</v>
      </c>
      <c r="O1537" t="inlineStr">
        <is>
          <t>年度大会员</t>
        </is>
      </c>
      <c r="P1537" t="inlineStr"/>
      <c r="Q1537" t="inlineStr"/>
    </row>
    <row r="1538">
      <c r="A1538" t="inlineStr">
        <is>
          <t>401742377</t>
        </is>
      </c>
      <c r="B1538" t="inlineStr">
        <is>
          <t>4709826026</t>
        </is>
      </c>
      <c r="C1538" t="inlineStr">
        <is>
          <t>折纸仙人</t>
        </is>
      </c>
      <c r="D1538" t="n">
        <v>-1</v>
      </c>
      <c r="E1538" t="inlineStr">
        <is>
          <t>应该是新高峰[打call]，雪山也很棒[害羞]</t>
        </is>
      </c>
      <c r="F1538" t="n">
        <v>0</v>
      </c>
      <c r="G1538" t="inlineStr">
        <is>
          <t>4709826026</t>
        </is>
      </c>
      <c r="H1538" t="inlineStr">
        <is>
          <t>2021-06-11 19:22:41</t>
        </is>
      </c>
      <c r="I1538" t="n">
        <v>22</v>
      </c>
      <c r="J1538" t="inlineStr">
        <is>
          <t>未知</t>
        </is>
      </c>
      <c r="K1538" t="inlineStr">
        <is>
          <t>87054518</t>
        </is>
      </c>
      <c r="L1538" t="inlineStr">
        <is>
          <t>男</t>
        </is>
      </c>
      <c r="M1538" t="inlineStr"/>
      <c r="N1538" t="n">
        <v>5</v>
      </c>
      <c r="O1538" t="inlineStr">
        <is>
          <t>年度大会员</t>
        </is>
      </c>
      <c r="P1538" t="inlineStr">
        <is>
          <t>斯莱特林</t>
        </is>
      </c>
      <c r="Q1538" t="inlineStr"/>
    </row>
    <row r="1539">
      <c r="A1539" t="inlineStr">
        <is>
          <t>401742377</t>
        </is>
      </c>
      <c r="B1539" t="inlineStr">
        <is>
          <t>4709825964</t>
        </is>
      </c>
      <c r="C1539" t="inlineStr">
        <is>
          <t>Ain皓月</t>
        </is>
      </c>
      <c r="D1539" t="n">
        <v>-1</v>
      </c>
      <c r="E1539" t="inlineStr">
        <is>
          <t>害，正常，lol圣经，cs磨损，哪里都有刷，很正常</t>
        </is>
      </c>
      <c r="F1539" t="n">
        <v>0</v>
      </c>
      <c r="G1539" t="inlineStr">
        <is>
          <t>4709825964</t>
        </is>
      </c>
      <c r="H1539" t="inlineStr">
        <is>
          <t>2021-06-11 19:22:39</t>
        </is>
      </c>
      <c r="I1539" t="n">
        <v>3</v>
      </c>
      <c r="J1539" t="inlineStr">
        <is>
          <t>未知</t>
        </is>
      </c>
      <c r="K1539" t="inlineStr">
        <is>
          <t>89843373</t>
        </is>
      </c>
      <c r="L1539" t="inlineStr">
        <is>
          <t>保密</t>
        </is>
      </c>
      <c r="M1539" t="inlineStr">
        <is>
          <t>阴阳怪气的和开地图炮的不的入内∠( ᐛ 」∠)_</t>
        </is>
      </c>
      <c r="N1539" t="n">
        <v>5</v>
      </c>
      <c r="O1539" t="inlineStr">
        <is>
          <t>大会员</t>
        </is>
      </c>
      <c r="P1539" t="inlineStr"/>
      <c r="Q1539" t="inlineStr"/>
    </row>
    <row r="1540">
      <c r="A1540" t="inlineStr">
        <is>
          <t>401742377</t>
        </is>
      </c>
      <c r="B1540" t="inlineStr">
        <is>
          <t>4709830891</t>
        </is>
      </c>
      <c r="C1540" t="inlineStr">
        <is>
          <t>非酋蛋子</t>
        </is>
      </c>
      <c r="D1540" t="n">
        <v>-1</v>
      </c>
      <c r="E1540" t="inlineStr">
        <is>
          <t>回复 @一条咸鱼儿er :你这指的踩啊[妙啊]</t>
        </is>
      </c>
      <c r="F1540" t="n">
        <v>0</v>
      </c>
      <c r="G1540" t="inlineStr">
        <is>
          <t>4709380307</t>
        </is>
      </c>
      <c r="H1540" t="inlineStr">
        <is>
          <t>2021-06-11 19:22:39</t>
        </is>
      </c>
      <c r="I1540" t="n">
        <v>1</v>
      </c>
      <c r="J1540" t="inlineStr">
        <is>
          <t>未知</t>
        </is>
      </c>
      <c r="K1540" t="inlineStr">
        <is>
          <t>275008759</t>
        </is>
      </c>
      <c r="L1540" t="inlineStr">
        <is>
          <t>男</t>
        </is>
      </c>
      <c r="M1540" t="inlineStr">
        <is>
          <t>此人很懒什么都没写</t>
        </is>
      </c>
      <c r="N1540" t="n">
        <v>5</v>
      </c>
      <c r="O1540" t="inlineStr">
        <is>
          <t>大会员</t>
        </is>
      </c>
      <c r="P1540" t="inlineStr">
        <is>
          <t>明日方舟音律系列</t>
        </is>
      </c>
      <c r="Q1540" t="inlineStr">
        <is>
          <t>明日方舟音律系列</t>
        </is>
      </c>
    </row>
    <row r="1541">
      <c r="A1541" t="inlineStr">
        <is>
          <t>401742377</t>
        </is>
      </c>
      <c r="B1541" t="inlineStr">
        <is>
          <t>4709821581</t>
        </is>
      </c>
      <c r="C1541" t="inlineStr">
        <is>
          <t>uaks_suzus</t>
        </is>
      </c>
      <c r="D1541" t="n">
        <v>-1</v>
      </c>
      <c r="E1541" t="inlineStr">
        <is>
          <t>回复 @龠Irrelevance :火速自删[给心心][给心心][给心心]</t>
        </is>
      </c>
      <c r="F1541" t="n">
        <v>0</v>
      </c>
      <c r="G1541" t="inlineStr">
        <is>
          <t>4709555854</t>
        </is>
      </c>
      <c r="H1541" t="inlineStr">
        <is>
          <t>2021-06-11 19:22:32</t>
        </is>
      </c>
      <c r="I1541" t="n">
        <v>3</v>
      </c>
      <c r="J1541" t="inlineStr">
        <is>
          <t>未知</t>
        </is>
      </c>
      <c r="K1541" t="inlineStr">
        <is>
          <t>319409554</t>
        </is>
      </c>
      <c r="L1541" t="inlineStr">
        <is>
          <t>保密</t>
        </is>
      </c>
      <c r="M1541" t="inlineStr">
        <is>
          <t>号已卖</t>
        </is>
      </c>
      <c r="N1541" t="n">
        <v>5</v>
      </c>
      <c r="O1541" t="inlineStr">
        <is>
          <t>大会员</t>
        </is>
      </c>
      <c r="P1541" t="inlineStr"/>
      <c r="Q1541" t="inlineStr"/>
    </row>
    <row r="1542">
      <c r="A1542" t="inlineStr">
        <is>
          <t>401742377</t>
        </is>
      </c>
      <c r="B1542" t="inlineStr">
        <is>
          <t>4709825684</t>
        </is>
      </c>
      <c r="C1542" t="inlineStr">
        <is>
          <t>椰奶好喝的椰奶</t>
        </is>
      </c>
      <c r="D1542" t="n">
        <v>2408</v>
      </c>
      <c r="E1542" t="inlineStr">
        <is>
          <t>从1月份到现在除了版本更新就没见你发过原石[辣眼睛]发点福利吧[笑哭]</t>
        </is>
      </c>
      <c r="F1542" t="n">
        <v>0</v>
      </c>
      <c r="G1542" t="inlineStr">
        <is>
          <t>0</t>
        </is>
      </c>
      <c r="H1542" t="inlineStr">
        <is>
          <t>2021-06-11 19:22:30</t>
        </is>
      </c>
      <c r="I1542" t="n">
        <v>0</v>
      </c>
      <c r="J1542" t="inlineStr">
        <is>
          <t>未知</t>
        </is>
      </c>
      <c r="K1542" t="inlineStr">
        <is>
          <t>68452612</t>
        </is>
      </c>
      <c r="L1542" t="inlineStr">
        <is>
          <t>男</t>
        </is>
      </c>
      <c r="M1542" t="inlineStr"/>
      <c r="N1542" t="n">
        <v>5</v>
      </c>
      <c r="O1542" t="inlineStr">
        <is>
          <t>大会员</t>
        </is>
      </c>
      <c r="P1542" t="inlineStr">
        <is>
          <t>原神-海浪</t>
        </is>
      </c>
      <c r="Q1542" t="inlineStr"/>
    </row>
    <row r="1543">
      <c r="A1543" t="inlineStr">
        <is>
          <t>401742377</t>
        </is>
      </c>
      <c r="B1543" t="inlineStr">
        <is>
          <t>4709825486</t>
        </is>
      </c>
      <c r="C1543" t="inlineStr">
        <is>
          <t>木响Justice</t>
        </is>
      </c>
      <c r="D1543" t="n">
        <v>2407</v>
      </c>
      <c r="E1543" t="inlineStr">
        <is>
          <t>这不来个2800？</t>
        </is>
      </c>
      <c r="F1543" t="n">
        <v>0</v>
      </c>
      <c r="G1543" t="inlineStr">
        <is>
          <t>0</t>
        </is>
      </c>
      <c r="H1543" t="inlineStr">
        <is>
          <t>2021-06-11 19:22:24</t>
        </is>
      </c>
      <c r="I1543" t="n">
        <v>0</v>
      </c>
      <c r="J1543" t="inlineStr">
        <is>
          <t>未知</t>
        </is>
      </c>
      <c r="K1543" t="inlineStr">
        <is>
          <t>129880240</t>
        </is>
      </c>
      <c r="L1543" t="inlineStr">
        <is>
          <t>男</t>
        </is>
      </c>
      <c r="M1543" t="inlineStr">
        <is>
          <t>如果你看我的视频觉得看的开心就好。喜欢分享，不要求太多，来看个消遣就好啦。最后求个关注，梦想是分享游戏的快乐与美。终于有电脑了，不定时直播。</t>
        </is>
      </c>
      <c r="N1543" t="n">
        <v>5</v>
      </c>
      <c r="O1543" t="inlineStr">
        <is>
          <t>年度大会员</t>
        </is>
      </c>
      <c r="P1543" t="inlineStr">
        <is>
          <t>原神</t>
        </is>
      </c>
      <c r="Q1543" t="inlineStr">
        <is>
          <t>原神</t>
        </is>
      </c>
    </row>
    <row r="1544">
      <c r="A1544" t="inlineStr">
        <is>
          <t>401742377</t>
        </is>
      </c>
      <c r="B1544" t="inlineStr">
        <is>
          <t>4709821282</t>
        </is>
      </c>
      <c r="C1544" t="inlineStr">
        <is>
          <t>whiteningwhite</t>
        </is>
      </c>
      <c r="D1544" t="n">
        <v>-1</v>
      </c>
      <c r="E1544" t="inlineStr">
        <is>
          <t>我今天开图都拿了1000</t>
        </is>
      </c>
      <c r="F1544" t="n">
        <v>0</v>
      </c>
      <c r="G1544" t="inlineStr">
        <is>
          <t>4709821282</t>
        </is>
      </c>
      <c r="H1544" t="inlineStr">
        <is>
          <t>2021-06-11 19:22:23</t>
        </is>
      </c>
      <c r="I1544" t="n">
        <v>10</v>
      </c>
      <c r="J1544" t="inlineStr">
        <is>
          <t>未知</t>
        </is>
      </c>
      <c r="K1544" t="inlineStr">
        <is>
          <t>628418205</t>
        </is>
      </c>
      <c r="L1544" t="inlineStr">
        <is>
          <t>男</t>
        </is>
      </c>
      <c r="M1544" t="inlineStr"/>
      <c r="N1544" t="n">
        <v>4</v>
      </c>
      <c r="O1544" t="inlineStr">
        <is>
          <t>年度大会员</t>
        </is>
      </c>
      <c r="P1544" t="inlineStr">
        <is>
          <t>碧蓝之海</t>
        </is>
      </c>
      <c r="Q1544" t="inlineStr">
        <is>
          <t>BW2020</t>
        </is>
      </c>
    </row>
    <row r="1545">
      <c r="A1545" t="inlineStr">
        <is>
          <t>401742377</t>
        </is>
      </c>
      <c r="B1545" t="inlineStr">
        <is>
          <t>4709821171</t>
        </is>
      </c>
      <c r="C1545" t="inlineStr">
        <is>
          <t>御坂17701号</t>
        </is>
      </c>
      <c r="D1545" t="n">
        <v>-1</v>
      </c>
      <c r="E1545" t="inlineStr">
        <is>
          <t>回复 @逆火DarkFire :快进到手机暴死[妙啊][脱单doge]</t>
        </is>
      </c>
      <c r="F1545" t="n">
        <v>0</v>
      </c>
      <c r="G1545" t="inlineStr">
        <is>
          <t>4709404834</t>
        </is>
      </c>
      <c r="H1545" t="inlineStr">
        <is>
          <t>2021-06-11 19:22:20</t>
        </is>
      </c>
      <c r="I1545" t="n">
        <v>6</v>
      </c>
      <c r="J1545" t="inlineStr">
        <is>
          <t>未知</t>
        </is>
      </c>
      <c r="K1545" t="inlineStr">
        <is>
          <t>449359660</t>
        </is>
      </c>
      <c r="L1545" t="inlineStr">
        <is>
          <t>保密</t>
        </is>
      </c>
      <c r="M1545" t="inlineStr">
        <is>
          <t>加油备考，加油加油(ง •̀_•́)ง～</t>
        </is>
      </c>
      <c r="N1545" t="n">
        <v>5</v>
      </c>
      <c r="O1545" t="inlineStr"/>
      <c r="P1545" t="inlineStr">
        <is>
          <t>三周年恋曲</t>
        </is>
      </c>
      <c r="Q1545" t="inlineStr">
        <is>
          <t>良辰美景·不问天</t>
        </is>
      </c>
    </row>
    <row r="1546">
      <c r="A1546" t="inlineStr">
        <is>
          <t>401742377</t>
        </is>
      </c>
      <c r="B1546" t="inlineStr">
        <is>
          <t>4709830214</t>
        </is>
      </c>
      <c r="C1546" t="inlineStr">
        <is>
          <t>绕着地球走</t>
        </is>
      </c>
      <c r="D1546" t="n">
        <v>-1</v>
      </c>
      <c r="E1546" t="inlineStr">
        <is>
          <t>简单直白</t>
        </is>
      </c>
      <c r="F1546" t="n">
        <v>0</v>
      </c>
      <c r="G1546" t="inlineStr">
        <is>
          <t>4709830214</t>
        </is>
      </c>
      <c r="H1546" t="inlineStr">
        <is>
          <t>2021-06-11 19:22:19</t>
        </is>
      </c>
      <c r="I1546" t="n">
        <v>0</v>
      </c>
      <c r="J1546" t="inlineStr">
        <is>
          <t>未知</t>
        </is>
      </c>
      <c r="K1546" t="inlineStr">
        <is>
          <t>151966070</t>
        </is>
      </c>
      <c r="L1546" t="inlineStr">
        <is>
          <t>男</t>
        </is>
      </c>
      <c r="M1546" t="inlineStr">
        <is>
          <t>守得云开见月明</t>
        </is>
      </c>
      <c r="N1546" t="n">
        <v>5</v>
      </c>
      <c r="O1546" t="inlineStr">
        <is>
          <t>大会员</t>
        </is>
      </c>
      <c r="P1546" t="inlineStr"/>
      <c r="Q1546" t="inlineStr"/>
    </row>
    <row r="1547">
      <c r="A1547" t="inlineStr">
        <is>
          <t>401742377</t>
        </is>
      </c>
      <c r="B1547" t="inlineStr">
        <is>
          <t>4709819973</t>
        </is>
      </c>
      <c r="C1547" t="inlineStr">
        <is>
          <t>龠Irrelevance</t>
        </is>
      </c>
      <c r="D1547" t="n">
        <v>-1</v>
      </c>
      <c r="E1547" t="inlineStr">
        <is>
          <t>回复 @_潇潇豪 :行，那这个算我扯淡</t>
        </is>
      </c>
      <c r="F1547" t="n">
        <v>0</v>
      </c>
      <c r="G1547" t="inlineStr">
        <is>
          <t>4709555854</t>
        </is>
      </c>
      <c r="H1547" t="inlineStr">
        <is>
          <t>2021-06-11 19:22:12</t>
        </is>
      </c>
      <c r="I1547" t="n">
        <v>0</v>
      </c>
      <c r="J1547" t="inlineStr">
        <is>
          <t>未知</t>
        </is>
      </c>
      <c r="K1547" t="inlineStr">
        <is>
          <t>85994216</t>
        </is>
      </c>
      <c r="L1547" t="inlineStr">
        <is>
          <t>保密</t>
        </is>
      </c>
      <c r="M1547" t="inlineStr"/>
      <c r="N1547" t="n">
        <v>4</v>
      </c>
      <c r="O1547" t="inlineStr">
        <is>
          <t>大会员</t>
        </is>
      </c>
      <c r="P1547" t="inlineStr">
        <is>
          <t>良辰美景·不问天</t>
        </is>
      </c>
      <c r="Q1547" t="inlineStr">
        <is>
          <t>良辰美景·不问天</t>
        </is>
      </c>
    </row>
    <row r="1548">
      <c r="A1548" t="inlineStr">
        <is>
          <t>401742377</t>
        </is>
      </c>
      <c r="B1548" t="inlineStr">
        <is>
          <t>4709819770</t>
        </is>
      </c>
      <c r="C1548" t="inlineStr">
        <is>
          <t>新乃夜</t>
        </is>
      </c>
      <c r="D1548" t="n">
        <v>2406</v>
      </c>
      <c r="E1548" t="inlineStr">
        <is>
          <t>别，发点甜甜花</t>
        </is>
      </c>
      <c r="F1548" t="n">
        <v>0</v>
      </c>
      <c r="G1548" t="inlineStr">
        <is>
          <t>0</t>
        </is>
      </c>
      <c r="H1548" t="inlineStr">
        <is>
          <t>2021-06-11 19:22:06</t>
        </is>
      </c>
      <c r="I1548" t="n">
        <v>0</v>
      </c>
      <c r="J1548" t="inlineStr">
        <is>
          <t>未知</t>
        </is>
      </c>
      <c r="K1548" t="inlineStr">
        <is>
          <t>33104479</t>
        </is>
      </c>
      <c r="L1548" t="inlineStr">
        <is>
          <t>男</t>
        </is>
      </c>
      <c r="M1548" t="inlineStr">
        <is>
          <t>爷就要用这头像！</t>
        </is>
      </c>
      <c r="N1548" t="n">
        <v>5</v>
      </c>
      <c r="O1548" t="inlineStr">
        <is>
          <t>年度大会员</t>
        </is>
      </c>
      <c r="P1548" t="inlineStr">
        <is>
          <t>星座系列：水瓶座</t>
        </is>
      </c>
      <c r="Q1548" t="inlineStr">
        <is>
          <t>星座系列：水瓶座</t>
        </is>
      </c>
    </row>
    <row r="1549">
      <c r="A1549" t="inlineStr">
        <is>
          <t>401742377</t>
        </is>
      </c>
      <c r="B1549" t="inlineStr">
        <is>
          <t>4709819517</t>
        </is>
      </c>
      <c r="C1549" t="inlineStr">
        <is>
          <t>木染青风</t>
        </is>
      </c>
      <c r="D1549" t="n">
        <v>-1</v>
      </c>
      <c r="E1549" t="inlineStr">
        <is>
          <t>就不可能避免[崩坏3_叹气]</t>
        </is>
      </c>
      <c r="F1549" t="n">
        <v>0</v>
      </c>
      <c r="G1549" t="inlineStr">
        <is>
          <t>4709819517</t>
        </is>
      </c>
      <c r="H1549" t="inlineStr">
        <is>
          <t>2021-06-11 19:21:58</t>
        </is>
      </c>
      <c r="I1549" t="n">
        <v>0</v>
      </c>
      <c r="J1549" t="inlineStr">
        <is>
          <t>未知</t>
        </is>
      </c>
      <c r="K1549" t="inlineStr">
        <is>
          <t>40070865</t>
        </is>
      </c>
      <c r="L1549" t="inlineStr">
        <is>
          <t>男</t>
        </is>
      </c>
      <c r="M1549" t="inlineStr"/>
      <c r="N1549" t="n">
        <v>5</v>
      </c>
      <c r="O1549" t="inlineStr">
        <is>
          <t>年度大会员</t>
        </is>
      </c>
      <c r="P1549" t="inlineStr">
        <is>
          <t>原神-海浪</t>
        </is>
      </c>
      <c r="Q1549" t="inlineStr">
        <is>
          <t>初音未来13周年</t>
        </is>
      </c>
    </row>
    <row r="1550">
      <c r="A1550" t="inlineStr">
        <is>
          <t>401742377</t>
        </is>
      </c>
      <c r="B1550" t="inlineStr">
        <is>
          <t>4709814362</t>
        </is>
      </c>
      <c r="C1550" t="inlineStr">
        <is>
          <t>原神臭保底人</t>
        </is>
      </c>
      <c r="D1550" t="n">
        <v>2405</v>
      </c>
      <c r="E1550" t="inlineStr">
        <is>
          <t>这波啊，这波是黑暗蔓延</t>
        </is>
      </c>
      <c r="F1550" t="n">
        <v>0</v>
      </c>
      <c r="G1550" t="inlineStr">
        <is>
          <t>0</t>
        </is>
      </c>
      <c r="H1550" t="inlineStr">
        <is>
          <t>2021-06-11 19:21:46</t>
        </is>
      </c>
      <c r="I1550" t="n">
        <v>0</v>
      </c>
      <c r="J1550" t="inlineStr">
        <is>
          <t>未知</t>
        </is>
      </c>
      <c r="K1550" t="inlineStr">
        <is>
          <t>319677763</t>
        </is>
      </c>
      <c r="L1550" t="inlineStr">
        <is>
          <t>保密</t>
        </is>
      </c>
      <c r="M1550" t="inlineStr"/>
      <c r="N1550" t="n">
        <v>4</v>
      </c>
      <c r="O1550" t="inlineStr"/>
      <c r="P1550" t="inlineStr">
        <is>
          <t>原神-海浪</t>
        </is>
      </c>
      <c r="Q1550" t="inlineStr"/>
    </row>
    <row r="1551">
      <c r="A1551" t="inlineStr">
        <is>
          <t>401742377</t>
        </is>
      </c>
      <c r="B1551" t="inlineStr">
        <is>
          <t>4709809862</t>
        </is>
      </c>
      <c r="C1551" t="inlineStr">
        <is>
          <t>_潇潇豪</t>
        </is>
      </c>
      <c r="D1551" t="n">
        <v>-1</v>
      </c>
      <c r="E1551" t="inlineStr">
        <is>
          <t>回复 @龠Irrelevance :那别人“叶羊”就不是有端联想？只许非原神玩家有端联想是吧😭😭😭</t>
        </is>
      </c>
      <c r="F1551" t="n">
        <v>0</v>
      </c>
      <c r="G1551" t="inlineStr">
        <is>
          <t>4709555854</t>
        </is>
      </c>
      <c r="H1551" t="inlineStr">
        <is>
          <t>2021-06-11 19:21:42</t>
        </is>
      </c>
      <c r="I1551" t="n">
        <v>8</v>
      </c>
      <c r="J1551" t="inlineStr">
        <is>
          <t>未知</t>
        </is>
      </c>
      <c r="K1551" t="inlineStr">
        <is>
          <t>27654694</t>
        </is>
      </c>
      <c r="L1551" t="inlineStr">
        <is>
          <t>保密</t>
        </is>
      </c>
      <c r="M1551" t="inlineStr">
        <is>
          <t>骂游戏可以，骂我4kplus</t>
        </is>
      </c>
      <c r="N1551" t="n">
        <v>5</v>
      </c>
      <c r="O1551" t="inlineStr">
        <is>
          <t>年度大会员</t>
        </is>
      </c>
      <c r="P1551" t="inlineStr">
        <is>
          <t>汉化日记</t>
        </is>
      </c>
      <c r="Q1551" t="inlineStr"/>
    </row>
    <row r="1552">
      <c r="A1552" t="inlineStr">
        <is>
          <t>401742377</t>
        </is>
      </c>
      <c r="B1552" t="inlineStr">
        <is>
          <t>4709814167</t>
        </is>
      </c>
      <c r="C1552" t="inlineStr">
        <is>
          <t>龠Irrelevance</t>
        </is>
      </c>
      <c r="D1552" t="n">
        <v>-1</v>
      </c>
      <c r="E1552" t="inlineStr">
        <is>
          <t>回复 @Skath :ky的本意百度上也有</t>
        </is>
      </c>
      <c r="F1552" t="n">
        <v>0</v>
      </c>
      <c r="G1552" t="inlineStr">
        <is>
          <t>4709555854</t>
        </is>
      </c>
      <c r="H1552" t="inlineStr">
        <is>
          <t>2021-06-11 19:21:40</t>
        </is>
      </c>
      <c r="I1552" t="n">
        <v>0</v>
      </c>
      <c r="J1552" t="inlineStr">
        <is>
          <t>未知</t>
        </is>
      </c>
      <c r="K1552" t="inlineStr">
        <is>
          <t>85994216</t>
        </is>
      </c>
      <c r="L1552" t="inlineStr">
        <is>
          <t>保密</t>
        </is>
      </c>
      <c r="M1552" t="inlineStr"/>
      <c r="N1552" t="n">
        <v>4</v>
      </c>
      <c r="O1552" t="inlineStr">
        <is>
          <t>大会员</t>
        </is>
      </c>
      <c r="P1552" t="inlineStr">
        <is>
          <t>良辰美景·不问天</t>
        </is>
      </c>
      <c r="Q1552" t="inlineStr">
        <is>
          <t>良辰美景·不问天</t>
        </is>
      </c>
    </row>
    <row r="1553">
      <c r="A1553" t="inlineStr">
        <is>
          <t>401742377</t>
        </is>
      </c>
      <c r="B1553" t="inlineStr">
        <is>
          <t>4709809770</t>
        </is>
      </c>
      <c r="C1553" t="inlineStr">
        <is>
          <t>悦灵白风ve</t>
        </is>
      </c>
      <c r="D1553" t="n">
        <v>2404</v>
      </c>
      <c r="E1553" t="inlineStr">
        <is>
          <t>恭喜原宝~~[打call][打call]</t>
        </is>
      </c>
      <c r="F1553" t="n">
        <v>0</v>
      </c>
      <c r="G1553" t="inlineStr">
        <is>
          <t>0</t>
        </is>
      </c>
      <c r="H1553" t="inlineStr">
        <is>
          <t>2021-06-11 19:21:39</t>
        </is>
      </c>
      <c r="I1553" t="n">
        <v>1</v>
      </c>
      <c r="J1553" t="inlineStr">
        <is>
          <t>未知</t>
        </is>
      </c>
      <c r="K1553" t="inlineStr">
        <is>
          <t>236776917</t>
        </is>
      </c>
      <c r="L1553" t="inlineStr">
        <is>
          <t>男</t>
        </is>
      </c>
      <c r="M1553" t="inlineStr">
        <is>
          <t>却索与共渔火对愁眠，遂求孤生霜落星满天。</t>
        </is>
      </c>
      <c r="N1553" t="n">
        <v>5</v>
      </c>
      <c r="O1553" t="inlineStr">
        <is>
          <t>大会员</t>
        </is>
      </c>
      <c r="P1553" t="inlineStr"/>
      <c r="Q1553" t="inlineStr"/>
    </row>
    <row r="1554">
      <c r="A1554" t="inlineStr">
        <is>
          <t>401742377</t>
        </is>
      </c>
      <c r="B1554" t="inlineStr">
        <is>
          <t>4709814141</t>
        </is>
      </c>
      <c r="C1554" t="inlineStr">
        <is>
          <t>kiana_kaslana</t>
        </is>
      </c>
      <c r="D1554" t="n">
        <v>-1</v>
      </c>
      <c r="E1554" t="inlineStr">
        <is>
          <t>没事，当年的明日方舟以及JOJO，UT和王者都有类似问题，管好自己就行。</t>
        </is>
      </c>
      <c r="F1554" t="n">
        <v>0</v>
      </c>
      <c r="G1554" t="inlineStr">
        <is>
          <t>4709814141</t>
        </is>
      </c>
      <c r="H1554" t="inlineStr">
        <is>
          <t>2021-06-11 19:21:39</t>
        </is>
      </c>
      <c r="I1554" t="n">
        <v>0</v>
      </c>
      <c r="J1554" t="inlineStr">
        <is>
          <t>未知</t>
        </is>
      </c>
      <c r="K1554" t="inlineStr">
        <is>
          <t>121264363</t>
        </is>
      </c>
      <c r="L1554" t="inlineStr">
        <is>
          <t>保密</t>
        </is>
      </c>
      <c r="M1554" t="inlineStr">
        <is>
          <t>琪亚娜同学，你考试又没及格！</t>
        </is>
      </c>
      <c r="N1554" t="n">
        <v>2</v>
      </c>
      <c r="O1554" t="inlineStr"/>
      <c r="P1554" t="inlineStr">
        <is>
          <t>崩坏3·天穹流星</t>
        </is>
      </c>
      <c r="Q1554" t="inlineStr">
        <is>
          <t>崩坏3·天穹流星</t>
        </is>
      </c>
    </row>
    <row r="1555">
      <c r="A1555" t="inlineStr">
        <is>
          <t>401742377</t>
        </is>
      </c>
      <c r="B1555" t="inlineStr">
        <is>
          <t>4709818537</t>
        </is>
      </c>
      <c r="C1555" t="inlineStr">
        <is>
          <t>Skath</t>
        </is>
      </c>
      <c r="D1555" t="n">
        <v>-1</v>
      </c>
      <c r="E1555" t="inlineStr">
        <is>
          <t>回复 @卡在五细胞的菜鸡 :我没说名字大家就能想到，说明这是事实对吧[doge]</t>
        </is>
      </c>
      <c r="F1555" t="n">
        <v>0</v>
      </c>
      <c r="G1555" t="inlineStr">
        <is>
          <t>4709521173</t>
        </is>
      </c>
      <c r="H1555" t="inlineStr">
        <is>
          <t>2021-06-11 19:21:28</t>
        </is>
      </c>
      <c r="I1555" t="n">
        <v>9</v>
      </c>
      <c r="J1555" t="inlineStr">
        <is>
          <t>未知</t>
        </is>
      </c>
      <c r="K1555" t="inlineStr">
        <is>
          <t>433726569</t>
        </is>
      </c>
      <c r="L1555" t="inlineStr">
        <is>
          <t>保密</t>
        </is>
      </c>
      <c r="M1555" t="inlineStr"/>
      <c r="N1555" t="n">
        <v>4</v>
      </c>
      <c r="O1555" t="inlineStr">
        <is>
          <t>大会员</t>
        </is>
      </c>
      <c r="P1555" t="inlineStr"/>
      <c r="Q1555" t="inlineStr"/>
    </row>
    <row r="1556">
      <c r="A1556" t="inlineStr">
        <is>
          <t>401742377</t>
        </is>
      </c>
      <c r="B1556" t="inlineStr">
        <is>
          <t>4709813755</t>
        </is>
      </c>
      <c r="C1556" t="inlineStr">
        <is>
          <t>六块的栗子</t>
        </is>
      </c>
      <c r="D1556" t="n">
        <v>-1</v>
      </c>
      <c r="E1556" t="inlineStr">
        <is>
          <t>送点好啊，我今天不小心把大保底抽出来了。
不送点我万叶铁定没希望了[辣眼睛]</t>
        </is>
      </c>
      <c r="F1556" t="n">
        <v>0</v>
      </c>
      <c r="G1556" t="inlineStr">
        <is>
          <t>4709813755</t>
        </is>
      </c>
      <c r="H1556" t="inlineStr">
        <is>
          <t>2021-06-11 19:21:25</t>
        </is>
      </c>
      <c r="I1556" t="n">
        <v>1</v>
      </c>
      <c r="J1556" t="inlineStr">
        <is>
          <t>未知</t>
        </is>
      </c>
      <c r="K1556" t="inlineStr">
        <is>
          <t>398061467</t>
        </is>
      </c>
      <c r="L1556" t="inlineStr">
        <is>
          <t>保密</t>
        </is>
      </c>
      <c r="M1556" t="inlineStr">
        <is>
          <t>那就在另一个宇宙见面吧</t>
        </is>
      </c>
      <c r="N1556" t="n">
        <v>4</v>
      </c>
      <c r="O1556" t="inlineStr">
        <is>
          <t>大会员</t>
        </is>
      </c>
      <c r="P1556" t="inlineStr">
        <is>
          <t>2020拜年祭（鼠）</t>
        </is>
      </c>
      <c r="Q1556" t="inlineStr">
        <is>
          <t>明日方舟音律系列</t>
        </is>
      </c>
    </row>
    <row r="1557">
      <c r="A1557" t="inlineStr">
        <is>
          <t>401742377</t>
        </is>
      </c>
      <c r="B1557" t="inlineStr">
        <is>
          <t>4709809268</t>
        </is>
      </c>
      <c r="C1557" t="inlineStr">
        <is>
          <t>Gan烁</t>
        </is>
      </c>
      <c r="D1557" t="n">
        <v>2403</v>
      </c>
      <c r="E1557" t="inlineStr">
        <is>
          <t>所以呢？原石呢？</t>
        </is>
      </c>
      <c r="F1557" t="n">
        <v>0</v>
      </c>
      <c r="G1557" t="inlineStr">
        <is>
          <t>0</t>
        </is>
      </c>
      <c r="H1557" t="inlineStr">
        <is>
          <t>2021-06-11 19:21:22</t>
        </is>
      </c>
      <c r="I1557" t="n">
        <v>0</v>
      </c>
      <c r="J1557" t="inlineStr">
        <is>
          <t>未知</t>
        </is>
      </c>
      <c r="K1557" t="inlineStr">
        <is>
          <t>6703073</t>
        </is>
      </c>
      <c r="L1557" t="inlineStr">
        <is>
          <t>男</t>
        </is>
      </c>
      <c r="M1557" t="inlineStr">
        <is>
          <t>哎哟喂</t>
        </is>
      </c>
      <c r="N1557" t="n">
        <v>6</v>
      </c>
      <c r="O1557" t="inlineStr">
        <is>
          <t>年度大会员</t>
        </is>
      </c>
      <c r="P1557" t="inlineStr">
        <is>
          <t>花丸晴琉</t>
        </is>
      </c>
      <c r="Q1557" t="inlineStr">
        <is>
          <t>花丸晴琉</t>
        </is>
      </c>
    </row>
    <row r="1558">
      <c r="A1558" t="inlineStr">
        <is>
          <t>401742377</t>
        </is>
      </c>
      <c r="B1558" t="inlineStr">
        <is>
          <t>4709808838</t>
        </is>
      </c>
      <c r="C1558" t="inlineStr">
        <is>
          <t>龠Irrelevance</t>
        </is>
      </c>
      <c r="D1558" t="n">
        <v>-1</v>
      </c>
      <c r="E1558" t="inlineStr">
        <is>
          <t>回复 @飞鱼丸23号 :我不玩方舟别跟我说这些</t>
        </is>
      </c>
      <c r="F1558" t="n">
        <v>0</v>
      </c>
      <c r="G1558" t="inlineStr">
        <is>
          <t>4709555854</t>
        </is>
      </c>
      <c r="H1558" t="inlineStr">
        <is>
          <t>2021-06-11 19:21:10</t>
        </is>
      </c>
      <c r="I1558" t="n">
        <v>0</v>
      </c>
      <c r="J1558" t="inlineStr">
        <is>
          <t>未知</t>
        </is>
      </c>
      <c r="K1558" t="inlineStr">
        <is>
          <t>85994216</t>
        </is>
      </c>
      <c r="L1558" t="inlineStr">
        <is>
          <t>保密</t>
        </is>
      </c>
      <c r="M1558" t="inlineStr"/>
      <c r="N1558" t="n">
        <v>4</v>
      </c>
      <c r="O1558" t="inlineStr">
        <is>
          <t>大会员</t>
        </is>
      </c>
      <c r="P1558" t="inlineStr">
        <is>
          <t>良辰美景·不问天</t>
        </is>
      </c>
      <c r="Q1558" t="inlineStr">
        <is>
          <t>良辰美景·不问天</t>
        </is>
      </c>
    </row>
    <row r="1559">
      <c r="A1559" t="inlineStr">
        <is>
          <t>401742377</t>
        </is>
      </c>
      <c r="B1559" t="inlineStr">
        <is>
          <t>4709812821</t>
        </is>
      </c>
      <c r="C1559" t="inlineStr">
        <is>
          <t>重返大航海时代</t>
        </is>
      </c>
      <c r="D1559" t="n">
        <v>2401</v>
      </c>
      <c r="E1559" t="inlineStr">
        <is>
          <t>我希望能看到新邮件，懂？[藏狐]</t>
        </is>
      </c>
      <c r="F1559" t="n">
        <v>0</v>
      </c>
      <c r="G1559" t="inlineStr">
        <is>
          <t>0</t>
        </is>
      </c>
      <c r="H1559" t="inlineStr">
        <is>
          <t>2021-06-11 19:20:54</t>
        </is>
      </c>
      <c r="I1559" t="n">
        <v>0</v>
      </c>
      <c r="J1559" t="inlineStr">
        <is>
          <t>未知</t>
        </is>
      </c>
      <c r="K1559" t="inlineStr">
        <is>
          <t>284923005</t>
        </is>
      </c>
      <c r="L1559" t="inlineStr">
        <is>
          <t>保密</t>
        </is>
      </c>
      <c r="M1559" t="inlineStr">
        <is>
          <t>伟大的动画，抹去时间的刻度，跨越空间的距离，依旧陪伴我们</t>
        </is>
      </c>
      <c r="N1559" t="n">
        <v>4</v>
      </c>
      <c r="O1559" t="inlineStr">
        <is>
          <t>年度大会员</t>
        </is>
      </c>
      <c r="P1559" t="inlineStr"/>
      <c r="Q1559" t="inlineStr">
        <is>
          <t>还有醒着的么</t>
        </is>
      </c>
    </row>
    <row r="1560">
      <c r="A1560" t="inlineStr">
        <is>
          <t>401742377</t>
        </is>
      </c>
      <c r="B1560" t="inlineStr">
        <is>
          <t>4709817322</t>
        </is>
      </c>
      <c r="C1560" t="inlineStr">
        <is>
          <t>好香给你一jio</t>
        </is>
      </c>
      <c r="D1560" t="n">
        <v>2400</v>
      </c>
      <c r="E1560" t="inlineStr">
        <is>
          <t>这不发原石就说不过去了</t>
        </is>
      </c>
      <c r="F1560" t="n">
        <v>0</v>
      </c>
      <c r="G1560" t="inlineStr">
        <is>
          <t>0</t>
        </is>
      </c>
      <c r="H1560" t="inlineStr">
        <is>
          <t>2021-06-11 19:20:52</t>
        </is>
      </c>
      <c r="I1560" t="n">
        <v>0</v>
      </c>
      <c r="J1560" t="inlineStr">
        <is>
          <t>未知</t>
        </is>
      </c>
      <c r="K1560" t="inlineStr">
        <is>
          <t>291082530</t>
        </is>
      </c>
      <c r="L1560" t="inlineStr">
        <is>
          <t>男</t>
        </is>
      </c>
      <c r="M1560" t="inlineStr"/>
      <c r="N1560" t="n">
        <v>5</v>
      </c>
      <c r="O1560" t="inlineStr"/>
      <c r="P1560" t="inlineStr"/>
      <c r="Q1560" t="inlineStr"/>
    </row>
    <row r="1561">
      <c r="A1561" t="inlineStr">
        <is>
          <t>401742377</t>
        </is>
      </c>
      <c r="B1561" t="inlineStr">
        <is>
          <t>4709817243</t>
        </is>
      </c>
      <c r="C1561" t="inlineStr">
        <is>
          <t>好困A睡觉</t>
        </is>
      </c>
      <c r="D1561" t="n">
        <v>-1</v>
      </c>
      <c r="E1561" t="inlineStr">
        <is>
          <t>纳尼，你们怎么。。[囧]</t>
        </is>
      </c>
      <c r="F1561" t="n">
        <v>0</v>
      </c>
      <c r="G1561" t="inlineStr">
        <is>
          <t>4709817243</t>
        </is>
      </c>
      <c r="H1561" t="inlineStr">
        <is>
          <t>2021-06-11 19:20:49</t>
        </is>
      </c>
      <c r="I1561" t="n">
        <v>0</v>
      </c>
      <c r="J1561" t="inlineStr">
        <is>
          <t>未知</t>
        </is>
      </c>
      <c r="K1561" t="inlineStr">
        <is>
          <t>622408160</t>
        </is>
      </c>
      <c r="L1561" t="inlineStr">
        <is>
          <t>保密</t>
        </is>
      </c>
      <c r="M1561" t="inlineStr"/>
      <c r="N1561" t="n">
        <v>4</v>
      </c>
      <c r="O1561" t="inlineStr"/>
      <c r="P1561" t="inlineStr"/>
      <c r="Q1561" t="inlineStr"/>
    </row>
    <row r="1562">
      <c r="A1562" t="inlineStr">
        <is>
          <t>401742377</t>
        </is>
      </c>
      <c r="B1562" t="inlineStr">
        <is>
          <t>4709816950</t>
        </is>
      </c>
      <c r="C1562" t="inlineStr">
        <is>
          <t>少女舜</t>
        </is>
      </c>
      <c r="D1562" t="n">
        <v>2399</v>
      </c>
      <c r="E1562" t="inlineStr">
        <is>
          <t>所以纠缠之缘，原石，创世结晶，自选五星你给哪个？</t>
        </is>
      </c>
      <c r="F1562" t="n">
        <v>0</v>
      </c>
      <c r="G1562" t="inlineStr">
        <is>
          <t>0</t>
        </is>
      </c>
      <c r="H1562" t="inlineStr">
        <is>
          <t>2021-06-11 19:20:41</t>
        </is>
      </c>
      <c r="I1562" t="n">
        <v>0</v>
      </c>
      <c r="J1562" t="inlineStr">
        <is>
          <t>未知</t>
        </is>
      </c>
      <c r="K1562" t="inlineStr">
        <is>
          <t>24950900</t>
        </is>
      </c>
      <c r="L1562" t="inlineStr">
        <is>
          <t>男</t>
        </is>
      </c>
      <c r="M1562" t="inlineStr">
        <is>
          <t xml:space="preserve">
</t>
        </is>
      </c>
      <c r="N1562" t="n">
        <v>5</v>
      </c>
      <c r="O1562" t="inlineStr">
        <is>
          <t>大会员</t>
        </is>
      </c>
      <c r="P1562" t="inlineStr"/>
      <c r="Q1562" t="inlineStr"/>
    </row>
    <row r="1563">
      <c r="A1563" t="inlineStr">
        <is>
          <t>401742377</t>
        </is>
      </c>
      <c r="B1563" t="inlineStr">
        <is>
          <t>4709816646</t>
        </is>
      </c>
      <c r="C1563" t="inlineStr">
        <is>
          <t>白岸没有派对</t>
        </is>
      </c>
      <c r="D1563" t="n">
        <v>-1</v>
      </c>
      <c r="E1563" t="inlineStr">
        <is>
          <t>🏳          🇫🇷
🖐        🖐
     [滑稽]</t>
        </is>
      </c>
      <c r="F1563" t="n">
        <v>0</v>
      </c>
      <c r="G1563" t="inlineStr">
        <is>
          <t>4709816646</t>
        </is>
      </c>
      <c r="H1563" t="inlineStr">
        <is>
          <t>2021-06-11 19:20:32</t>
        </is>
      </c>
      <c r="I1563" t="n">
        <v>1</v>
      </c>
      <c r="J1563" t="inlineStr">
        <is>
          <t>未知</t>
        </is>
      </c>
      <c r="K1563" t="inlineStr">
        <is>
          <t>601679840</t>
        </is>
      </c>
      <c r="L1563" t="inlineStr">
        <is>
          <t>保密</t>
        </is>
      </c>
      <c r="M1563" t="inlineStr">
        <is>
          <t>大概是个懒狗罢了</t>
        </is>
      </c>
      <c r="N1563" t="n">
        <v>4</v>
      </c>
      <c r="O1563" t="inlineStr">
        <is>
          <t>大会员</t>
        </is>
      </c>
      <c r="P1563" t="inlineStr">
        <is>
          <t>原神-海浪</t>
        </is>
      </c>
      <c r="Q1563" t="inlineStr">
        <is>
          <t>希萝Hiiro</t>
        </is>
      </c>
    </row>
    <row r="1564">
      <c r="A1564" t="inlineStr">
        <is>
          <t>401742377</t>
        </is>
      </c>
      <c r="B1564" t="inlineStr">
        <is>
          <t>4709816463</t>
        </is>
      </c>
      <c r="C1564" t="inlineStr">
        <is>
          <t>兰博树</t>
        </is>
      </c>
      <c r="D1564" t="n">
        <v>2398</v>
      </c>
      <c r="E1564" t="inlineStr">
        <is>
          <t>得奖了不得发个600原石？？？[妙啊][妙啊]</t>
        </is>
      </c>
      <c r="F1564" t="n">
        <v>0</v>
      </c>
      <c r="G1564" t="inlineStr">
        <is>
          <t>0</t>
        </is>
      </c>
      <c r="H1564" t="inlineStr">
        <is>
          <t>2021-06-11 19:20:27</t>
        </is>
      </c>
      <c r="I1564" t="n">
        <v>0</v>
      </c>
      <c r="J1564" t="inlineStr">
        <is>
          <t>未知</t>
        </is>
      </c>
      <c r="K1564" t="inlineStr">
        <is>
          <t>68199437</t>
        </is>
      </c>
      <c r="L1564" t="inlineStr">
        <is>
          <t>男</t>
        </is>
      </c>
      <c r="M1564" t="inlineStr">
        <is>
          <t>完了，什么都不想做</t>
        </is>
      </c>
      <c r="N1564" t="n">
        <v>5</v>
      </c>
      <c r="O1564" t="inlineStr">
        <is>
          <t>大会员</t>
        </is>
      </c>
      <c r="P1564" t="inlineStr"/>
      <c r="Q1564" t="inlineStr"/>
    </row>
    <row r="1565">
      <c r="A1565" t="inlineStr">
        <is>
          <t>401742377</t>
        </is>
      </c>
      <c r="B1565" t="inlineStr">
        <is>
          <t>4709816385</t>
        </is>
      </c>
      <c r="C1565" t="inlineStr">
        <is>
          <t>你看哎_</t>
        </is>
      </c>
      <c r="D1565" t="n">
        <v>-1</v>
      </c>
      <c r="E1565" t="inlineStr">
        <is>
          <t>黑暗降临</t>
        </is>
      </c>
      <c r="F1565" t="n">
        <v>0</v>
      </c>
      <c r="G1565" t="inlineStr">
        <is>
          <t>4709816385</t>
        </is>
      </c>
      <c r="H1565" t="inlineStr">
        <is>
          <t>2021-06-11 19:20:24</t>
        </is>
      </c>
      <c r="I1565" t="n">
        <v>0</v>
      </c>
      <c r="J1565" t="inlineStr">
        <is>
          <t>未知</t>
        </is>
      </c>
      <c r="K1565" t="inlineStr">
        <is>
          <t>140427870</t>
        </is>
      </c>
      <c r="L1565" t="inlineStr">
        <is>
          <t>男</t>
        </is>
      </c>
      <c r="M1565" t="inlineStr">
        <is>
          <t>这个人很懒。</t>
        </is>
      </c>
      <c r="N1565" t="n">
        <v>5</v>
      </c>
      <c r="O1565" t="inlineStr"/>
      <c r="P1565" t="inlineStr">
        <is>
          <t>星座系列：双鱼座</t>
        </is>
      </c>
      <c r="Q1565" t="inlineStr">
        <is>
          <t>星座系列：双鱼座</t>
        </is>
      </c>
    </row>
    <row r="1566">
      <c r="A1566" t="inlineStr">
        <is>
          <t>401742377</t>
        </is>
      </c>
      <c r="B1566" t="inlineStr">
        <is>
          <t>4709816029</t>
        </is>
      </c>
      <c r="C1566" t="inlineStr">
        <is>
          <t>蓝小狐_</t>
        </is>
      </c>
      <c r="D1566" t="n">
        <v>2397</v>
      </c>
      <c r="E1566" t="inlineStr">
        <is>
          <t>太黑暗了[热词系列_知识增加]</t>
        </is>
      </c>
      <c r="F1566" t="n">
        <v>0</v>
      </c>
      <c r="G1566" t="inlineStr">
        <is>
          <t>0</t>
        </is>
      </c>
      <c r="H1566" t="inlineStr">
        <is>
          <t>2021-06-11 19:20:14</t>
        </is>
      </c>
      <c r="I1566" t="n">
        <v>0</v>
      </c>
      <c r="J1566" t="inlineStr">
        <is>
          <t>未知</t>
        </is>
      </c>
      <c r="K1566" t="inlineStr">
        <is>
          <t>53157430</t>
        </is>
      </c>
      <c r="L1566" t="inlineStr">
        <is>
          <t>男</t>
        </is>
      </c>
      <c r="M1566" t="inlineStr">
        <is>
          <t>(๑•̀ω•́๑)</t>
        </is>
      </c>
      <c r="N1566" t="n">
        <v>5</v>
      </c>
      <c r="O1566" t="inlineStr">
        <is>
          <t>年度大会员</t>
        </is>
      </c>
      <c r="P1566" t="inlineStr">
        <is>
          <t>蔷薇城堡</t>
        </is>
      </c>
      <c r="Q1566" t="inlineStr">
        <is>
          <t>良辰美景·不问天</t>
        </is>
      </c>
    </row>
    <row r="1567">
      <c r="A1567" t="inlineStr">
        <is>
          <t>401742377</t>
        </is>
      </c>
      <c r="B1567" t="inlineStr">
        <is>
          <t>4709806476</t>
        </is>
      </c>
      <c r="C1567" t="inlineStr">
        <is>
          <t>kiana_kaslana</t>
        </is>
      </c>
      <c r="D1567" t="n">
        <v>2396</v>
      </c>
      <c r="E1567" t="inlineStr">
        <is>
          <t>一定是苹果恰了米哈游烂钱！只有我才是真理！[傲娇][doge]</t>
        </is>
      </c>
      <c r="F1567" t="n">
        <v>0</v>
      </c>
      <c r="G1567" t="inlineStr">
        <is>
          <t>0</t>
        </is>
      </c>
      <c r="H1567" t="inlineStr">
        <is>
          <t>2021-06-11 19:19:58</t>
        </is>
      </c>
      <c r="I1567" t="n">
        <v>0</v>
      </c>
      <c r="J1567" t="inlineStr">
        <is>
          <t>未知</t>
        </is>
      </c>
      <c r="K1567" t="inlineStr">
        <is>
          <t>121264363</t>
        </is>
      </c>
      <c r="L1567" t="inlineStr">
        <is>
          <t>保密</t>
        </is>
      </c>
      <c r="M1567" t="inlineStr">
        <is>
          <t>琪亚娜同学，你考试又没及格！</t>
        </is>
      </c>
      <c r="N1567" t="n">
        <v>2</v>
      </c>
      <c r="O1567" t="inlineStr"/>
      <c r="P1567" t="inlineStr">
        <is>
          <t>崩坏3·天穹流星</t>
        </is>
      </c>
      <c r="Q1567" t="inlineStr">
        <is>
          <t>崩坏3·天穹流星</t>
        </is>
      </c>
    </row>
    <row r="1568">
      <c r="A1568" t="inlineStr">
        <is>
          <t>401742377</t>
        </is>
      </c>
      <c r="B1568" t="inlineStr">
        <is>
          <t>4709810918</t>
        </is>
      </c>
      <c r="C1568" t="inlineStr">
        <is>
          <t>卡在五细胞的菜鸡</t>
        </is>
      </c>
      <c r="D1568" t="n">
        <v>-1</v>
      </c>
      <c r="E1568" t="inlineStr">
        <is>
          <t>回复 @Skath :多开玩家有被冒犯[笑哭]但这是事实[捂脸]</t>
        </is>
      </c>
      <c r="F1568" t="n">
        <v>0</v>
      </c>
      <c r="G1568" t="inlineStr">
        <is>
          <t>4709521173</t>
        </is>
      </c>
      <c r="H1568" t="inlineStr">
        <is>
          <t>2021-06-11 19:19:50</t>
        </is>
      </c>
      <c r="I1568" t="n">
        <v>0</v>
      </c>
      <c r="J1568" t="inlineStr">
        <is>
          <t>未知</t>
        </is>
      </c>
      <c r="K1568" t="inlineStr">
        <is>
          <t>1930440738</t>
        </is>
      </c>
      <c r="L1568" t="inlineStr">
        <is>
          <t>保密</t>
        </is>
      </c>
      <c r="M1568" t="inlineStr">
        <is>
          <t xml:space="preserve">多开的终极人下人
什么时候过五细胞了再改名
</t>
        </is>
      </c>
      <c r="N1568" t="n">
        <v>2</v>
      </c>
      <c r="O1568" t="inlineStr">
        <is>
          <t>大会员</t>
        </is>
      </c>
      <c r="P1568" t="inlineStr">
        <is>
          <t>明日方舟音律系列</t>
        </is>
      </c>
      <c r="Q1568" t="inlineStr">
        <is>
          <t>明日方舟音律系列</t>
        </is>
      </c>
    </row>
    <row r="1569">
      <c r="A1569" t="inlineStr">
        <is>
          <t>401742377</t>
        </is>
      </c>
      <c r="B1569" t="inlineStr">
        <is>
          <t>4709815156</t>
        </is>
      </c>
      <c r="C1569" t="inlineStr">
        <is>
          <t>云端上的風</t>
        </is>
      </c>
      <c r="D1569" t="n">
        <v>2395</v>
      </c>
      <c r="E1569" t="inlineStr">
        <is>
          <t>游戏做得好有玩家什么事[吃瓜]</t>
        </is>
      </c>
      <c r="F1569" t="n">
        <v>0</v>
      </c>
      <c r="G1569" t="inlineStr">
        <is>
          <t>0</t>
        </is>
      </c>
      <c r="H1569" t="inlineStr">
        <is>
          <t>2021-06-11 19:19:47</t>
        </is>
      </c>
      <c r="I1569" t="n">
        <v>0</v>
      </c>
      <c r="J1569" t="inlineStr">
        <is>
          <t>未知</t>
        </is>
      </c>
      <c r="K1569" t="inlineStr">
        <is>
          <t>141657631</t>
        </is>
      </c>
      <c r="L1569" t="inlineStr">
        <is>
          <t>保密</t>
        </is>
      </c>
      <c r="M1569" t="inlineStr">
        <is>
          <t>就知道会说我懒死了 我随便写几个总行了吧！=_=</t>
        </is>
      </c>
      <c r="N1569" t="n">
        <v>5</v>
      </c>
      <c r="O1569" t="inlineStr">
        <is>
          <t>年度大会员</t>
        </is>
      </c>
      <c r="P1569" t="inlineStr">
        <is>
          <t>明日方舟</t>
        </is>
      </c>
      <c r="Q1569" t="inlineStr">
        <is>
          <t>明日方舟</t>
        </is>
      </c>
    </row>
    <row r="1570">
      <c r="A1570" t="inlineStr">
        <is>
          <t>401742377</t>
        </is>
      </c>
      <c r="B1570" t="inlineStr">
        <is>
          <t>4709806037</t>
        </is>
      </c>
      <c r="C1570" t="inlineStr">
        <is>
          <t>李御空</t>
        </is>
      </c>
      <c r="D1570" t="n">
        <v>-1</v>
      </c>
      <c r="E1570" t="inlineStr">
        <is>
          <t>回复 @L1n2333 :提米：遗迹守卫警告[doge]</t>
        </is>
      </c>
      <c r="F1570" t="n">
        <v>0</v>
      </c>
      <c r="G1570" t="inlineStr">
        <is>
          <t>4709505050</t>
        </is>
      </c>
      <c r="H1570" t="inlineStr">
        <is>
          <t>2021-06-11 19:19:44</t>
        </is>
      </c>
      <c r="I1570" t="n">
        <v>0</v>
      </c>
      <c r="J1570" t="inlineStr">
        <is>
          <t>未知</t>
        </is>
      </c>
      <c r="K1570" t="inlineStr">
        <is>
          <t>23192192</t>
        </is>
      </c>
      <c r="L1570" t="inlineStr">
        <is>
          <t>男</t>
        </is>
      </c>
      <c r="M1570" t="inlineStr">
        <is>
          <t>新的一年尝试做个写同人的up主</t>
        </is>
      </c>
      <c r="N1570" t="n">
        <v>6</v>
      </c>
      <c r="O1570" t="inlineStr">
        <is>
          <t>年度大会员</t>
        </is>
      </c>
      <c r="P1570" t="inlineStr">
        <is>
          <t>原神</t>
        </is>
      </c>
      <c r="Q1570" t="inlineStr">
        <is>
          <t>原神</t>
        </is>
      </c>
    </row>
    <row r="1571">
      <c r="A1571" t="inlineStr">
        <is>
          <t>401742377</t>
        </is>
      </c>
      <c r="B1571" t="inlineStr">
        <is>
          <t>4709804888</t>
        </is>
      </c>
      <c r="C1571" t="inlineStr">
        <is>
          <t>蓝小狐_</t>
        </is>
      </c>
      <c r="D1571" t="n">
        <v>2394</v>
      </c>
      <c r="E1571" t="inlineStr">
        <is>
          <t>？[热词系列_知识增加]</t>
        </is>
      </c>
      <c r="F1571" t="n">
        <v>0</v>
      </c>
      <c r="G1571" t="inlineStr">
        <is>
          <t>0</t>
        </is>
      </c>
      <c r="H1571" t="inlineStr">
        <is>
          <t>2021-06-11 19:19:39</t>
        </is>
      </c>
      <c r="I1571" t="n">
        <v>0</v>
      </c>
      <c r="J1571" t="inlineStr">
        <is>
          <t>未知</t>
        </is>
      </c>
      <c r="K1571" t="inlineStr">
        <is>
          <t>53157430</t>
        </is>
      </c>
      <c r="L1571" t="inlineStr">
        <is>
          <t>男</t>
        </is>
      </c>
      <c r="M1571" t="inlineStr">
        <is>
          <t>(๑•̀ω•́๑)</t>
        </is>
      </c>
      <c r="N1571" t="n">
        <v>5</v>
      </c>
      <c r="O1571" t="inlineStr">
        <is>
          <t>年度大会员</t>
        </is>
      </c>
      <c r="P1571" t="inlineStr">
        <is>
          <t>蔷薇城堡</t>
        </is>
      </c>
      <c r="Q1571" t="inlineStr">
        <is>
          <t>良辰美景·不问天</t>
        </is>
      </c>
    </row>
    <row r="1572">
      <c r="A1572" t="inlineStr">
        <is>
          <t>401742377</t>
        </is>
      </c>
      <c r="B1572" t="inlineStr">
        <is>
          <t>4709804604</t>
        </is>
      </c>
      <c r="C1572" t="inlineStr">
        <is>
          <t>神里淩华</t>
        </is>
      </c>
      <c r="D1572" t="n">
        <v>2393</v>
      </c>
      <c r="E1572" t="inlineStr">
        <is>
          <t>嗯？没了？？感谢一句就完了？？[doge]
不懂事啊小伙子，你路走窄了[滑稽]</t>
        </is>
      </c>
      <c r="F1572" t="n">
        <v>0</v>
      </c>
      <c r="G1572" t="inlineStr">
        <is>
          <t>0</t>
        </is>
      </c>
      <c r="H1572" t="inlineStr">
        <is>
          <t>2021-06-11 19:19:31</t>
        </is>
      </c>
      <c r="I1572" t="n">
        <v>1</v>
      </c>
      <c r="J1572" t="inlineStr">
        <is>
          <t>未知</t>
        </is>
      </c>
      <c r="K1572" t="inlineStr">
        <is>
          <t>57747963</t>
        </is>
      </c>
      <c r="L1572" t="inlineStr">
        <is>
          <t>女</t>
        </is>
      </c>
      <c r="M1572" t="inlineStr">
        <is>
          <t>卧槽，原批竟是我自己！(´°̥̥̥̥̥̥̥̥ω°̥̥̥̥̥̥̥̥｀)</t>
        </is>
      </c>
      <c r="N1572" t="n">
        <v>5</v>
      </c>
      <c r="O1572" t="inlineStr">
        <is>
          <t>年度大会员</t>
        </is>
      </c>
      <c r="P1572" t="inlineStr">
        <is>
          <t>神里绫华</t>
        </is>
      </c>
      <c r="Q1572" t="inlineStr">
        <is>
          <t>hanser</t>
        </is>
      </c>
    </row>
    <row r="1573">
      <c r="A1573" t="inlineStr">
        <is>
          <t>401742377</t>
        </is>
      </c>
      <c r="B1573" t="inlineStr">
        <is>
          <t>4709804292</t>
        </is>
      </c>
      <c r="C1573" t="inlineStr">
        <is>
          <t>ZWP-MU</t>
        </is>
      </c>
      <c r="D1573" t="n">
        <v>1</v>
      </c>
      <c r="E1573" t="inlineStr">
        <is>
          <t>手机还能适配手柄？[热词系列_知识增加]</t>
        </is>
      </c>
      <c r="F1573" t="n">
        <v>0</v>
      </c>
      <c r="G1573" t="inlineStr">
        <is>
          <t>4709804292</t>
        </is>
      </c>
      <c r="H1573" t="inlineStr">
        <is>
          <t>2021-06-11 19:19:21</t>
        </is>
      </c>
      <c r="I1573" t="n">
        <v>0</v>
      </c>
      <c r="J1573" t="inlineStr">
        <is>
          <t>未知</t>
        </is>
      </c>
      <c r="K1573" t="inlineStr">
        <is>
          <t>442054774</t>
        </is>
      </c>
      <c r="L1573" t="inlineStr">
        <is>
          <t>男</t>
        </is>
      </c>
      <c r="M1573" t="inlineStr">
        <is>
          <t>破山中贼易，破心中贼难</t>
        </is>
      </c>
      <c r="N1573" t="n">
        <v>4</v>
      </c>
      <c r="O1573" t="inlineStr">
        <is>
          <t>年度大会员</t>
        </is>
      </c>
      <c r="P1573" t="inlineStr"/>
      <c r="Q1573" t="inlineStr"/>
    </row>
    <row r="1574">
      <c r="A1574" t="inlineStr">
        <is>
          <t>401742377</t>
        </is>
      </c>
      <c r="B1574" t="inlineStr">
        <is>
          <t>4709810048</t>
        </is>
      </c>
      <c r="C1574" t="inlineStr">
        <is>
          <t>富贵鸡小飞</t>
        </is>
      </c>
      <c r="D1574" t="n">
        <v>-1</v>
      </c>
      <c r="E1574" t="inlineStr">
        <is>
          <t>完了完了！大厂们又要酸了[doge]，我们放蹦蹦炸弹吧！[滑稽]</t>
        </is>
      </c>
      <c r="F1574" t="n">
        <v>0</v>
      </c>
      <c r="G1574" t="inlineStr">
        <is>
          <t>4709810048</t>
        </is>
      </c>
      <c r="H1574" t="inlineStr">
        <is>
          <t>2021-06-11 19:19:21</t>
        </is>
      </c>
      <c r="I1574" t="n">
        <v>0</v>
      </c>
      <c r="J1574" t="inlineStr">
        <is>
          <t>未知</t>
        </is>
      </c>
      <c r="K1574" t="inlineStr">
        <is>
          <t>479157057</t>
        </is>
      </c>
      <c r="L1574" t="inlineStr">
        <is>
          <t>男</t>
        </is>
      </c>
      <c r="M1574" t="inlineStr"/>
      <c r="N1574" t="n">
        <v>5</v>
      </c>
      <c r="O1574" t="inlineStr"/>
      <c r="P1574" t="inlineStr"/>
      <c r="Q1574" t="inlineStr"/>
    </row>
    <row r="1575">
      <c r="A1575" t="inlineStr">
        <is>
          <t>401742377</t>
        </is>
      </c>
      <c r="B1575" t="inlineStr">
        <is>
          <t>4709803996</t>
        </is>
      </c>
      <c r="C1575" t="inlineStr">
        <is>
          <t>霜泪红颜</t>
        </is>
      </c>
      <c r="D1575" t="n">
        <v>-1</v>
      </c>
      <c r="E1575" t="inlineStr">
        <is>
          <t>就两个字，靠谱</t>
        </is>
      </c>
      <c r="F1575" t="n">
        <v>0</v>
      </c>
      <c r="G1575" t="inlineStr">
        <is>
          <t>4709803996</t>
        </is>
      </c>
      <c r="H1575" t="inlineStr">
        <is>
          <t>2021-06-11 19:19:12</t>
        </is>
      </c>
      <c r="I1575" t="n">
        <v>0</v>
      </c>
      <c r="J1575" t="inlineStr">
        <is>
          <t>未知</t>
        </is>
      </c>
      <c r="K1575" t="inlineStr">
        <is>
          <t>108147070</t>
        </is>
      </c>
      <c r="L1575" t="inlineStr">
        <is>
          <t>保密</t>
        </is>
      </c>
      <c r="M1575" t="inlineStr">
        <is>
          <t>手握日月摘星辰，世间无我这般人</t>
        </is>
      </c>
      <c r="N1575" t="n">
        <v>5</v>
      </c>
      <c r="O1575" t="inlineStr">
        <is>
          <t>大会员</t>
        </is>
      </c>
      <c r="P1575" t="inlineStr"/>
      <c r="Q1575" t="inlineStr"/>
    </row>
    <row r="1576">
      <c r="A1576" t="inlineStr">
        <is>
          <t>401742377</t>
        </is>
      </c>
      <c r="B1576" t="inlineStr">
        <is>
          <t>4709803666</t>
        </is>
      </c>
      <c r="C1576" t="inlineStr">
        <is>
          <t>uaks_suzus</t>
        </is>
      </c>
      <c r="D1576" t="n">
        <v>-1</v>
      </c>
      <c r="E1576" t="inlineStr">
        <is>
          <t>回复 @龠Irrelevance :《方舟玩梗很合适》
[傲娇][傲娇][傲娇][傲娇][傲娇]</t>
        </is>
      </c>
      <c r="F1576" t="n">
        <v>0</v>
      </c>
      <c r="G1576" t="inlineStr">
        <is>
          <t>4709555854</t>
        </is>
      </c>
      <c r="H1576" t="inlineStr">
        <is>
          <t>2021-06-11 19:19:01</t>
        </is>
      </c>
      <c r="I1576" t="n">
        <v>9</v>
      </c>
      <c r="J1576" t="inlineStr">
        <is>
          <t>未知</t>
        </is>
      </c>
      <c r="K1576" t="inlineStr">
        <is>
          <t>319409554</t>
        </is>
      </c>
      <c r="L1576" t="inlineStr">
        <is>
          <t>保密</t>
        </is>
      </c>
      <c r="M1576" t="inlineStr">
        <is>
          <t>号已卖</t>
        </is>
      </c>
      <c r="N1576" t="n">
        <v>5</v>
      </c>
      <c r="O1576" t="inlineStr">
        <is>
          <t>大会员</t>
        </is>
      </c>
      <c r="P1576" t="inlineStr"/>
      <c r="Q1576" t="inlineStr"/>
    </row>
    <row r="1577">
      <c r="A1577" t="inlineStr">
        <is>
          <t>401742377</t>
        </is>
      </c>
      <c r="B1577" t="inlineStr">
        <is>
          <t>4709803554</t>
        </is>
      </c>
      <c r="C1577" t="inlineStr">
        <is>
          <t>丘丘人萨满</t>
        </is>
      </c>
      <c r="D1577" t="n">
        <v>-1</v>
      </c>
      <c r="E1577" t="inlineStr">
        <is>
          <t>TMD[doge]</t>
        </is>
      </c>
      <c r="F1577" t="n">
        <v>0</v>
      </c>
      <c r="G1577" t="inlineStr">
        <is>
          <t>4709803554</t>
        </is>
      </c>
      <c r="H1577" t="inlineStr">
        <is>
          <t>2021-06-11 19:18:57</t>
        </is>
      </c>
      <c r="I1577" t="n">
        <v>2</v>
      </c>
      <c r="J1577" t="inlineStr">
        <is>
          <t>未知</t>
        </is>
      </c>
      <c r="K1577" t="inlineStr">
        <is>
          <t>397701020</t>
        </is>
      </c>
      <c r="L1577" t="inlineStr">
        <is>
          <t>保密</t>
        </is>
      </c>
      <c r="M1577" t="inlineStr">
        <is>
          <t>这个人很懒，但是什么都写了。</t>
        </is>
      </c>
      <c r="N1577" t="n">
        <v>5</v>
      </c>
      <c r="O1577" t="inlineStr">
        <is>
          <t>大会员</t>
        </is>
      </c>
      <c r="P1577" t="inlineStr">
        <is>
          <t>原神-海浪</t>
        </is>
      </c>
      <c r="Q1577" t="inlineStr">
        <is>
          <t>原神</t>
        </is>
      </c>
    </row>
    <row r="1578">
      <c r="A1578" t="inlineStr">
        <is>
          <t>401742377</t>
        </is>
      </c>
      <c r="B1578" t="inlineStr">
        <is>
          <t>4709798952</t>
        </is>
      </c>
      <c r="C1578" t="inlineStr">
        <is>
          <t>迪驴克</t>
        </is>
      </c>
      <c r="D1578" t="n">
        <v>-1</v>
      </c>
      <c r="E1578" t="inlineStr">
        <is>
          <t>原神一个月5k原石这有多少发10连了？再加上首月5抽，太良心了，这不发点甜甜花可不行</t>
        </is>
      </c>
      <c r="F1578" t="n">
        <v>0</v>
      </c>
      <c r="G1578" t="inlineStr">
        <is>
          <t>4709798952</t>
        </is>
      </c>
      <c r="H1578" t="inlineStr">
        <is>
          <t>2021-06-11 19:18:40</t>
        </is>
      </c>
      <c r="I1578" t="n">
        <v>0</v>
      </c>
      <c r="J1578" t="inlineStr">
        <is>
          <t>未知</t>
        </is>
      </c>
      <c r="K1578" t="inlineStr">
        <is>
          <t>19490175</t>
        </is>
      </c>
      <c r="L1578" t="inlineStr">
        <is>
          <t>保密</t>
        </is>
      </c>
      <c r="M1578" t="inlineStr">
        <is>
          <t>包老师，我是你的粉丝啊！！！（飞扑）</t>
        </is>
      </c>
      <c r="N1578" t="n">
        <v>5</v>
      </c>
      <c r="O1578" t="inlineStr">
        <is>
          <t>年度大会员</t>
        </is>
      </c>
      <c r="P1578" t="inlineStr">
        <is>
          <t>hanser</t>
        </is>
      </c>
      <c r="Q1578" t="inlineStr">
        <is>
          <t>hanser</t>
        </is>
      </c>
    </row>
    <row r="1579">
      <c r="A1579" t="inlineStr">
        <is>
          <t>401742377</t>
        </is>
      </c>
      <c r="B1579" t="inlineStr">
        <is>
          <t>4709798718</t>
        </is>
      </c>
      <c r="C1579" t="inlineStr">
        <is>
          <t>叶离夕若</t>
        </is>
      </c>
      <c r="D1579" t="n">
        <v>-1</v>
      </c>
      <c r="E1579" t="inlineStr">
        <is>
          <t>回复 @赤时计 :附议！我全是角色我好想要武器啊</t>
        </is>
      </c>
      <c r="F1579" t="n">
        <v>0</v>
      </c>
      <c r="G1579" t="inlineStr">
        <is>
          <t>4709643521</t>
        </is>
      </c>
      <c r="H1579" t="inlineStr">
        <is>
          <t>2021-06-11 19:18:33</t>
        </is>
      </c>
      <c r="I1579" t="n">
        <v>0</v>
      </c>
      <c r="J1579" t="inlineStr">
        <is>
          <t>未知</t>
        </is>
      </c>
      <c r="K1579" t="inlineStr">
        <is>
          <t>179343469</t>
        </is>
      </c>
      <c r="L1579" t="inlineStr">
        <is>
          <t>保密</t>
        </is>
      </c>
      <c r="M1579" t="inlineStr"/>
      <c r="N1579" t="n">
        <v>5</v>
      </c>
      <c r="O1579" t="inlineStr">
        <is>
          <t>大会员</t>
        </is>
      </c>
      <c r="P1579" t="inlineStr">
        <is>
          <t>原神</t>
        </is>
      </c>
      <c r="Q1579" t="inlineStr">
        <is>
          <t>原神</t>
        </is>
      </c>
    </row>
    <row r="1580">
      <c r="A1580" t="inlineStr">
        <is>
          <t>401742377</t>
        </is>
      </c>
      <c r="B1580" t="inlineStr">
        <is>
          <t>4709793456</t>
        </is>
      </c>
      <c r="C1580" t="inlineStr">
        <is>
          <t>uaks_suzus</t>
        </is>
      </c>
      <c r="D1580" t="n">
        <v>-1</v>
      </c>
      <c r="E1580" t="inlineStr">
        <is>
          <t>回复 @龠Irrelevance :《标准不一样》
你就说粥粥人是不是ky吧，所有ky都该死行不行[给心心][给心心][给心心][给心心]</t>
        </is>
      </c>
      <c r="F1580" t="n">
        <v>0</v>
      </c>
      <c r="G1580" t="inlineStr">
        <is>
          <t>4709555854</t>
        </is>
      </c>
      <c r="H1580" t="inlineStr">
        <is>
          <t>2021-06-11 19:18:27</t>
        </is>
      </c>
      <c r="I1580" t="n">
        <v>9</v>
      </c>
      <c r="J1580" t="inlineStr">
        <is>
          <t>未知</t>
        </is>
      </c>
      <c r="K1580" t="inlineStr">
        <is>
          <t>319409554</t>
        </is>
      </c>
      <c r="L1580" t="inlineStr">
        <is>
          <t>保密</t>
        </is>
      </c>
      <c r="M1580" t="inlineStr">
        <is>
          <t>号已卖</t>
        </is>
      </c>
      <c r="N1580" t="n">
        <v>5</v>
      </c>
      <c r="O1580" t="inlineStr">
        <is>
          <t>大会员</t>
        </is>
      </c>
      <c r="P1580" t="inlineStr"/>
      <c r="Q1580" t="inlineStr"/>
    </row>
    <row r="1581">
      <c r="A1581" t="inlineStr">
        <is>
          <t>401742377</t>
        </is>
      </c>
      <c r="B1581" t="inlineStr">
        <is>
          <t>4709793421</t>
        </is>
      </c>
      <c r="C1581" t="inlineStr">
        <is>
          <t>Skath</t>
        </is>
      </c>
      <c r="D1581" t="n">
        <v>-1</v>
      </c>
      <c r="E1581" t="inlineStr">
        <is>
          <t>回复 @龠Irrelevance :长得像就不算ky了吗？[doge]</t>
        </is>
      </c>
      <c r="F1581" t="n">
        <v>0</v>
      </c>
      <c r="G1581" t="inlineStr">
        <is>
          <t>4709555854</t>
        </is>
      </c>
      <c r="H1581" t="inlineStr">
        <is>
          <t>2021-06-11 19:18:26</t>
        </is>
      </c>
      <c r="I1581" t="n">
        <v>0</v>
      </c>
      <c r="J1581" t="inlineStr">
        <is>
          <t>未知</t>
        </is>
      </c>
      <c r="K1581" t="inlineStr">
        <is>
          <t>433726569</t>
        </is>
      </c>
      <c r="L1581" t="inlineStr">
        <is>
          <t>保密</t>
        </is>
      </c>
      <c r="M1581" t="inlineStr"/>
      <c r="N1581" t="n">
        <v>4</v>
      </c>
      <c r="O1581" t="inlineStr">
        <is>
          <t>大会员</t>
        </is>
      </c>
      <c r="P1581" t="inlineStr"/>
      <c r="Q1581" t="inlineStr"/>
    </row>
    <row r="1582">
      <c r="A1582" t="inlineStr">
        <is>
          <t>401742377</t>
        </is>
      </c>
      <c r="B1582" t="inlineStr">
        <is>
          <t>4709798443</t>
        </is>
      </c>
      <c r="C1582" t="inlineStr">
        <is>
          <t>不柯学的电磁炮</t>
        </is>
      </c>
      <c r="D1582" t="n">
        <v>2391</v>
      </c>
      <c r="E1582" t="inlineStr">
        <is>
          <t>这都不送？</t>
        </is>
      </c>
      <c r="F1582" t="n">
        <v>0</v>
      </c>
      <c r="G1582" t="inlineStr">
        <is>
          <t>0</t>
        </is>
      </c>
      <c r="H1582" t="inlineStr">
        <is>
          <t>2021-06-11 19:18:25</t>
        </is>
      </c>
      <c r="I1582" t="n">
        <v>0</v>
      </c>
      <c r="J1582" t="inlineStr">
        <is>
          <t>未知</t>
        </is>
      </c>
      <c r="K1582" t="inlineStr">
        <is>
          <t>297762920</t>
        </is>
      </c>
      <c r="L1582" t="inlineStr">
        <is>
          <t>保密</t>
        </is>
      </c>
      <c r="M1582" t="inlineStr"/>
      <c r="N1582" t="n">
        <v>5</v>
      </c>
      <c r="O1582" t="inlineStr">
        <is>
          <t>年度大会员</t>
        </is>
      </c>
      <c r="P1582" t="inlineStr"/>
      <c r="Q1582" t="inlineStr"/>
    </row>
    <row r="1583">
      <c r="A1583" t="inlineStr">
        <is>
          <t>401742377</t>
        </is>
      </c>
      <c r="B1583" t="inlineStr">
        <is>
          <t>4709793154</t>
        </is>
      </c>
      <c r="C1583" t="inlineStr">
        <is>
          <t>桦夏凉人</t>
        </is>
      </c>
      <c r="D1583" t="n">
        <v>-1</v>
      </c>
      <c r="E1583" t="inlineStr">
        <is>
          <t>...... 那我该选卢老爷还是刻晴好呢</t>
        </is>
      </c>
      <c r="F1583" t="n">
        <v>0</v>
      </c>
      <c r="G1583" t="inlineStr">
        <is>
          <t>4709793154</t>
        </is>
      </c>
      <c r="H1583" t="inlineStr">
        <is>
          <t>2021-06-11 19:18:16</t>
        </is>
      </c>
      <c r="I1583" t="n">
        <v>0</v>
      </c>
      <c r="J1583" t="inlineStr">
        <is>
          <t>未知</t>
        </is>
      </c>
      <c r="K1583" t="inlineStr">
        <is>
          <t>28668641</t>
        </is>
      </c>
      <c r="L1583" t="inlineStr">
        <is>
          <t>女</t>
        </is>
      </c>
      <c r="M1583" t="inlineStr">
        <is>
          <t>只是个坐在椅子躺在被窝蹲在马桶上耍手机的普通人_§:з)))」∠)_</t>
        </is>
      </c>
      <c r="N1583" t="n">
        <v>5</v>
      </c>
      <c r="O1583" t="inlineStr">
        <is>
          <t>大会员</t>
        </is>
      </c>
      <c r="P1583" t="inlineStr"/>
      <c r="Q1583" t="inlineStr">
        <is>
          <t>大理寺日志</t>
        </is>
      </c>
    </row>
    <row r="1584">
      <c r="A1584" t="inlineStr">
        <is>
          <t>401742377</t>
        </is>
      </c>
      <c r="B1584" t="inlineStr">
        <is>
          <t>4709798115</t>
        </is>
      </c>
      <c r="C1584" t="inlineStr">
        <is>
          <t>HuSco</t>
        </is>
      </c>
      <c r="D1584" t="n">
        <v>2390</v>
      </c>
      <c r="E1584" t="inlineStr">
        <is>
          <t>[粽子]
这是一只草深渊法师
它想祝大家端午快乐</t>
        </is>
      </c>
      <c r="F1584" t="n">
        <v>0</v>
      </c>
      <c r="G1584" t="inlineStr">
        <is>
          <t>0</t>
        </is>
      </c>
      <c r="H1584" t="inlineStr">
        <is>
          <t>2021-06-11 19:18:15</t>
        </is>
      </c>
      <c r="I1584" t="n">
        <v>1</v>
      </c>
      <c r="J1584" t="inlineStr">
        <is>
          <t>未知</t>
        </is>
      </c>
      <c r="K1584" t="inlineStr">
        <is>
          <t>5875422</t>
        </is>
      </c>
      <c r="L1584" t="inlineStr">
        <is>
          <t>男</t>
        </is>
      </c>
      <c r="M1584" t="inlineStr"/>
      <c r="N1584" t="n">
        <v>6</v>
      </c>
      <c r="O1584" t="inlineStr">
        <is>
          <t>年度大会员</t>
        </is>
      </c>
      <c r="P1584" t="inlineStr"/>
      <c r="Q1584" t="inlineStr">
        <is>
          <t>原神</t>
        </is>
      </c>
    </row>
    <row r="1585">
      <c r="A1585" t="inlineStr">
        <is>
          <t>401742377</t>
        </is>
      </c>
      <c r="B1585" t="inlineStr">
        <is>
          <t>4709793083</t>
        </is>
      </c>
      <c r="C1585" t="inlineStr">
        <is>
          <t>七七七埋藏的宝藏</t>
        </is>
      </c>
      <c r="D1585" t="n">
        <v>-1</v>
      </c>
      <c r="E1585" t="inlineStr">
        <is>
          <t>[粽子]</t>
        </is>
      </c>
      <c r="F1585" t="n">
        <v>0</v>
      </c>
      <c r="G1585" t="inlineStr">
        <is>
          <t>4709793083</t>
        </is>
      </c>
      <c r="H1585" t="inlineStr">
        <is>
          <t>2021-06-11 19:18:14</t>
        </is>
      </c>
      <c r="I1585" t="n">
        <v>0</v>
      </c>
      <c r="J1585" t="inlineStr">
        <is>
          <t>未知</t>
        </is>
      </c>
      <c r="K1585" t="inlineStr">
        <is>
          <t>83813779</t>
        </is>
      </c>
      <c r="L1585" t="inlineStr">
        <is>
          <t>女</t>
        </is>
      </c>
      <c r="M1585" t="inlineStr">
        <is>
          <t>很懒，所以还是不写了吧～(￣▽￣～)</t>
        </is>
      </c>
      <c r="N1585" t="n">
        <v>5</v>
      </c>
      <c r="O1585" t="inlineStr">
        <is>
          <t>年度大会员</t>
        </is>
      </c>
      <c r="P1585" t="inlineStr">
        <is>
          <t>一周年纪念装扮</t>
        </is>
      </c>
      <c r="Q1585" t="inlineStr">
        <is>
          <t>良辰美景·不问天</t>
        </is>
      </c>
    </row>
    <row r="1586">
      <c r="A1586" t="inlineStr">
        <is>
          <t>401742377</t>
        </is>
      </c>
      <c r="B1586" t="inlineStr">
        <is>
          <t>4709802067</t>
        </is>
      </c>
      <c r="C1586" t="inlineStr">
        <is>
          <t>彼岸の扉</t>
        </is>
      </c>
      <c r="D1586" t="n">
        <v>2389</v>
      </c>
      <c r="E1586" t="inlineStr">
        <is>
          <t>[热词系列_好耶]</t>
        </is>
      </c>
      <c r="F1586" t="n">
        <v>0</v>
      </c>
      <c r="G1586" t="inlineStr">
        <is>
          <t>0</t>
        </is>
      </c>
      <c r="H1586" t="inlineStr">
        <is>
          <t>2021-06-11 19:18:12</t>
        </is>
      </c>
      <c r="I1586" t="n">
        <v>0</v>
      </c>
      <c r="J1586" t="inlineStr">
        <is>
          <t>未知</t>
        </is>
      </c>
      <c r="K1586" t="inlineStr">
        <is>
          <t>291643643</t>
        </is>
      </c>
      <c r="L1586" t="inlineStr">
        <is>
          <t>男</t>
        </is>
      </c>
      <c r="M1586" t="inlineStr">
        <is>
          <t>TECH OTAKUS SAVE THE WORLD</t>
        </is>
      </c>
      <c r="N1586" t="n">
        <v>5</v>
      </c>
      <c r="O1586" t="inlineStr">
        <is>
          <t>年度大会员</t>
        </is>
      </c>
      <c r="P1586" t="inlineStr">
        <is>
          <t>原神-海浪</t>
        </is>
      </c>
      <c r="Q1586" t="inlineStr">
        <is>
          <t>2021拜年纪</t>
        </is>
      </c>
    </row>
    <row r="1587">
      <c r="A1587" t="inlineStr">
        <is>
          <t>401742377</t>
        </is>
      </c>
      <c r="B1587" t="inlineStr">
        <is>
          <t>4709801418</t>
        </is>
      </c>
      <c r="C1587" t="inlineStr">
        <is>
          <t>芽衣阿姨一言九鼎</t>
        </is>
      </c>
      <c r="D1587" t="n">
        <v>-1</v>
      </c>
      <c r="E1587" t="inlineStr">
        <is>
          <t>以普遍理性而言，你说得对[doge]</t>
        </is>
      </c>
      <c r="F1587" t="n">
        <v>0</v>
      </c>
      <c r="G1587" t="inlineStr">
        <is>
          <t>4709801418</t>
        </is>
      </c>
      <c r="H1587" t="inlineStr">
        <is>
          <t>2021-06-11 19:17:53</t>
        </is>
      </c>
      <c r="I1587" t="n">
        <v>0</v>
      </c>
      <c r="J1587" t="inlineStr">
        <is>
          <t>未知</t>
        </is>
      </c>
      <c r="K1587" t="inlineStr">
        <is>
          <t>45232622</t>
        </is>
      </c>
      <c r="L1587" t="inlineStr">
        <is>
          <t>男</t>
        </is>
      </c>
      <c r="M1587" t="inlineStr"/>
      <c r="N1587" t="n">
        <v>5</v>
      </c>
      <c r="O1587" t="inlineStr">
        <is>
          <t>大会员</t>
        </is>
      </c>
      <c r="P1587" t="inlineStr">
        <is>
          <t>洛天依8th生日纪念</t>
        </is>
      </c>
      <c r="Q1587" t="inlineStr">
        <is>
          <t>洛天依8th生日纪念</t>
        </is>
      </c>
    </row>
    <row r="1588">
      <c r="A1588" t="inlineStr">
        <is>
          <t>401742377</t>
        </is>
      </c>
      <c r="B1588" t="inlineStr">
        <is>
          <t>4709797270</t>
        </is>
      </c>
      <c r="C1588" t="inlineStr">
        <is>
          <t>RUA嘤</t>
        </is>
      </c>
      <c r="D1588" t="n">
        <v>-1</v>
      </c>
      <c r="E1588" t="inlineStr">
        <is>
          <t>回复 @无余无渔 :所以才直接举报啊，废这么多话干嘛，理他你就上当了</t>
        </is>
      </c>
      <c r="F1588" t="n">
        <v>0</v>
      </c>
      <c r="G1588" t="inlineStr">
        <is>
          <t>4709591198</t>
        </is>
      </c>
      <c r="H1588" t="inlineStr">
        <is>
          <t>2021-06-11 19:17:50</t>
        </is>
      </c>
      <c r="I1588" t="n">
        <v>0</v>
      </c>
      <c r="J1588" t="inlineStr">
        <is>
          <t>未知</t>
        </is>
      </c>
      <c r="K1588" t="inlineStr">
        <is>
          <t>49784164</t>
        </is>
      </c>
      <c r="L1588" t="inlineStr">
        <is>
          <t>男</t>
        </is>
      </c>
      <c r="M1588" t="inlineStr"/>
      <c r="N1588" t="n">
        <v>5</v>
      </c>
      <c r="O1588" t="inlineStr">
        <is>
          <t>年度大会员</t>
        </is>
      </c>
      <c r="P1588" t="inlineStr">
        <is>
          <t>不吉波普不笑</t>
        </is>
      </c>
      <c r="Q1588" t="inlineStr"/>
    </row>
    <row r="1589">
      <c r="A1589" t="inlineStr">
        <is>
          <t>401742377</t>
        </is>
      </c>
      <c r="B1589" t="inlineStr">
        <is>
          <t>4709801286</t>
        </is>
      </c>
      <c r="C1589" t="inlineStr">
        <is>
          <t>-老嘤捉小稽-</t>
        </is>
      </c>
      <c r="D1589" t="n">
        <v>2387</v>
      </c>
      <c r="E1589" t="inlineStr">
        <is>
          <t>召唤地震就离谱[藏狐]</t>
        </is>
      </c>
      <c r="F1589" t="n">
        <v>0</v>
      </c>
      <c r="G1589" t="inlineStr">
        <is>
          <t>0</t>
        </is>
      </c>
      <c r="H1589" t="inlineStr">
        <is>
          <t>2021-06-11 19:17:49</t>
        </is>
      </c>
      <c r="I1589" t="n">
        <v>0</v>
      </c>
      <c r="J1589" t="inlineStr">
        <is>
          <t>未知</t>
        </is>
      </c>
      <c r="K1589" t="inlineStr">
        <is>
          <t>282097985</t>
        </is>
      </c>
      <c r="L1589" t="inlineStr">
        <is>
          <t>男</t>
        </is>
      </c>
      <c r="M1589" t="inlineStr">
        <is>
          <t xml:space="preserve">
单推YuNi  (其实是Azulim)</t>
        </is>
      </c>
      <c r="N1589" t="n">
        <v>5</v>
      </c>
      <c r="O1589" t="inlineStr">
        <is>
          <t>大会员</t>
        </is>
      </c>
      <c r="P1589" t="inlineStr"/>
      <c r="Q1589" t="inlineStr"/>
    </row>
    <row r="1590">
      <c r="A1590" t="inlineStr">
        <is>
          <t>401742377</t>
        </is>
      </c>
      <c r="B1590" t="inlineStr">
        <is>
          <t>4709801018</t>
        </is>
      </c>
      <c r="C1590" t="inlineStr">
        <is>
          <t>TvolxM</t>
        </is>
      </c>
      <c r="D1590" t="n">
        <v>2386</v>
      </c>
      <c r="E1590" t="inlineStr">
        <is>
          <t>不发点原石？</t>
        </is>
      </c>
      <c r="F1590" t="n">
        <v>0</v>
      </c>
      <c r="G1590" t="inlineStr">
        <is>
          <t>0</t>
        </is>
      </c>
      <c r="H1590" t="inlineStr">
        <is>
          <t>2021-06-11 19:17:40</t>
        </is>
      </c>
      <c r="I1590" t="n">
        <v>0</v>
      </c>
      <c r="J1590" t="inlineStr">
        <is>
          <t>未知</t>
        </is>
      </c>
      <c r="K1590" t="inlineStr">
        <is>
          <t>13500874</t>
        </is>
      </c>
      <c r="L1590" t="inlineStr">
        <is>
          <t>保密</t>
        </is>
      </c>
      <c r="M1590" t="inlineStr"/>
      <c r="N1590" t="n">
        <v>5</v>
      </c>
      <c r="O1590" t="inlineStr">
        <is>
          <t>大会员</t>
        </is>
      </c>
      <c r="P1590" t="inlineStr">
        <is>
          <t>星座系列：双鱼座</t>
        </is>
      </c>
      <c r="Q1590" t="inlineStr">
        <is>
          <t>星座系列：双鱼座</t>
        </is>
      </c>
    </row>
    <row r="1591">
      <c r="A1591" t="inlineStr">
        <is>
          <t>401742377</t>
        </is>
      </c>
      <c r="B1591" t="inlineStr">
        <is>
          <t>4709796860</t>
        </is>
      </c>
      <c r="C1591" t="inlineStr">
        <is>
          <t>猫尾酒鬼的酒馆</t>
        </is>
      </c>
      <c r="D1591" t="n">
        <v>2385</v>
      </c>
      <c r="E1591" t="inlineStr">
        <is>
          <t>感谢原宝百忙中发给我的甜甜花[藏狐][藏狐][藏狐]</t>
        </is>
      </c>
      <c r="F1591" t="n">
        <v>0</v>
      </c>
      <c r="G1591" t="inlineStr">
        <is>
          <t>0</t>
        </is>
      </c>
      <c r="H1591" t="inlineStr">
        <is>
          <t>2021-06-11 19:17:39</t>
        </is>
      </c>
      <c r="I1591" t="n">
        <v>0</v>
      </c>
      <c r="J1591" t="inlineStr">
        <is>
          <t>未知</t>
        </is>
      </c>
      <c r="K1591" t="inlineStr">
        <is>
          <t>430803256</t>
        </is>
      </c>
      <c r="L1591" t="inlineStr">
        <is>
          <t>保密</t>
        </is>
      </c>
      <c r="M1591" t="inlineStr"/>
      <c r="N1591" t="n">
        <v>4</v>
      </c>
      <c r="O1591" t="inlineStr">
        <is>
          <t>大会员</t>
        </is>
      </c>
      <c r="P1591" t="inlineStr"/>
      <c r="Q1591" t="inlineStr"/>
    </row>
    <row r="1592">
      <c r="A1592" t="inlineStr">
        <is>
          <t>401742377</t>
        </is>
      </c>
      <c r="B1592" t="inlineStr">
        <is>
          <t>4709800980</t>
        </is>
      </c>
      <c r="C1592" t="inlineStr">
        <is>
          <t>落洛泺</t>
        </is>
      </c>
      <c r="D1592" t="n">
        <v>2384</v>
      </c>
      <c r="E1592" t="inlineStr">
        <is>
          <t>这不来点[doge]</t>
        </is>
      </c>
      <c r="F1592" t="n">
        <v>0</v>
      </c>
      <c r="G1592" t="inlineStr">
        <is>
          <t>0</t>
        </is>
      </c>
      <c r="H1592" t="inlineStr">
        <is>
          <t>2021-06-11 19:17:39</t>
        </is>
      </c>
      <c r="I1592" t="n">
        <v>0</v>
      </c>
      <c r="J1592" t="inlineStr">
        <is>
          <t>未知</t>
        </is>
      </c>
      <c r="K1592" t="inlineStr">
        <is>
          <t>86715033</t>
        </is>
      </c>
      <c r="L1592" t="inlineStr">
        <is>
          <t>保密</t>
        </is>
      </c>
      <c r="M1592" t="inlineStr">
        <is>
          <t>长夜漫漫...</t>
        </is>
      </c>
      <c r="N1592" t="n">
        <v>5</v>
      </c>
      <c r="O1592" t="inlineStr">
        <is>
          <t>年度大会员</t>
        </is>
      </c>
      <c r="P1592" t="inlineStr">
        <is>
          <t>梦100</t>
        </is>
      </c>
      <c r="Q1592" t="inlineStr"/>
    </row>
    <row r="1593">
      <c r="A1593" t="inlineStr">
        <is>
          <t>401742377</t>
        </is>
      </c>
      <c r="B1593" t="inlineStr">
        <is>
          <t>4709791901</t>
        </is>
      </c>
      <c r="C1593" t="inlineStr">
        <is>
          <t>寒光乍现</t>
        </is>
      </c>
      <c r="D1593" t="n">
        <v>-1</v>
      </c>
      <c r="E1593" t="inlineStr">
        <is>
          <t>回复 @和罗莎莉亚一起下班 :标着地域特产呢，而且这玩意看着也不像能吃的样子</t>
        </is>
      </c>
      <c r="F1593" t="n">
        <v>0</v>
      </c>
      <c r="G1593" t="inlineStr">
        <is>
          <t>4709471972</t>
        </is>
      </c>
      <c r="H1593" t="inlineStr">
        <is>
          <t>2021-06-11 19:17:33</t>
        </is>
      </c>
      <c r="I1593" t="n">
        <v>0</v>
      </c>
      <c r="J1593" t="inlineStr">
        <is>
          <t>未知</t>
        </is>
      </c>
      <c r="K1593" t="inlineStr">
        <is>
          <t>146908159</t>
        </is>
      </c>
      <c r="L1593" t="inlineStr">
        <is>
          <t>男</t>
        </is>
      </c>
      <c r="M1593" t="inlineStr"/>
      <c r="N1593" t="n">
        <v>5</v>
      </c>
      <c r="O1593" t="inlineStr"/>
      <c r="P1593" t="inlineStr">
        <is>
          <t>原神-海浪</t>
        </is>
      </c>
      <c r="Q1593" t="inlineStr"/>
    </row>
    <row r="1594">
      <c r="A1594" t="inlineStr">
        <is>
          <t>401742377</t>
        </is>
      </c>
      <c r="B1594" t="inlineStr">
        <is>
          <t>4709796404</t>
        </is>
      </c>
      <c r="C1594" t="inlineStr">
        <is>
          <t>夏洛克福尔摩丝</t>
        </is>
      </c>
      <c r="D1594" t="n">
        <v>2383</v>
      </c>
      <c r="E1594" t="inlineStr">
        <is>
          <t>不来点原石？[藏狐]</t>
        </is>
      </c>
      <c r="F1594" t="n">
        <v>0</v>
      </c>
      <c r="G1594" t="inlineStr">
        <is>
          <t>0</t>
        </is>
      </c>
      <c r="H1594" t="inlineStr">
        <is>
          <t>2021-06-11 19:17:24</t>
        </is>
      </c>
      <c r="I1594" t="n">
        <v>0</v>
      </c>
      <c r="J1594" t="inlineStr">
        <is>
          <t>未知</t>
        </is>
      </c>
      <c r="K1594" t="inlineStr">
        <is>
          <t>90242</t>
        </is>
      </c>
      <c r="L1594" t="inlineStr">
        <is>
          <t>保密</t>
        </is>
      </c>
      <c r="M1594" t="inlineStr">
        <is>
          <t>最低准则：1.评论不止读一遍2.不想看视频的应闭嘴并退出</t>
        </is>
      </c>
      <c r="N1594" t="n">
        <v>6</v>
      </c>
      <c r="O1594" t="inlineStr">
        <is>
          <t>大会员</t>
        </is>
      </c>
      <c r="P1594" t="inlineStr"/>
      <c r="Q1594" t="inlineStr"/>
    </row>
    <row r="1595">
      <c r="A1595" t="inlineStr">
        <is>
          <t>401742377</t>
        </is>
      </c>
      <c r="B1595" t="inlineStr">
        <is>
          <t>4709791145</t>
        </is>
      </c>
      <c r="C1595" t="inlineStr">
        <is>
          <t>斯科特2403ly</t>
        </is>
      </c>
      <c r="D1595" t="n">
        <v>2382</v>
      </c>
      <c r="E1595" t="inlineStr">
        <is>
          <t>考虑发3个甜甜花不？[doge][doge]</t>
        </is>
      </c>
      <c r="F1595" t="n">
        <v>0</v>
      </c>
      <c r="G1595" t="inlineStr">
        <is>
          <t>0</t>
        </is>
      </c>
      <c r="H1595" t="inlineStr">
        <is>
          <t>2021-06-11 19:17:08</t>
        </is>
      </c>
      <c r="I1595" t="n">
        <v>0</v>
      </c>
      <c r="J1595" t="inlineStr">
        <is>
          <t>未知</t>
        </is>
      </c>
      <c r="K1595" t="inlineStr">
        <is>
          <t>219191028</t>
        </is>
      </c>
      <c r="L1595" t="inlineStr">
        <is>
          <t>男</t>
        </is>
      </c>
      <c r="M1595" t="inlineStr"/>
      <c r="N1595" t="n">
        <v>4</v>
      </c>
      <c r="O1595" t="inlineStr">
        <is>
          <t>大会员</t>
        </is>
      </c>
      <c r="P1595" t="inlineStr">
        <is>
          <t>明日方舟</t>
        </is>
      </c>
      <c r="Q1595" t="inlineStr">
        <is>
          <t>明日方舟</t>
        </is>
      </c>
    </row>
    <row r="1596">
      <c r="A1596" t="inlineStr">
        <is>
          <t>401742377</t>
        </is>
      </c>
      <c r="B1596" t="inlineStr">
        <is>
          <t>4709795890</t>
        </is>
      </c>
      <c r="C1596" t="inlineStr">
        <is>
          <t>芽衣阿姨一言九鼎</t>
        </is>
      </c>
      <c r="D1596" t="n">
        <v>-1</v>
      </c>
      <c r="E1596" t="inlineStr">
        <is>
          <t>太黑暗了，起码1600个吧[doge]</t>
        </is>
      </c>
      <c r="F1596" t="n">
        <v>0</v>
      </c>
      <c r="G1596" t="inlineStr">
        <is>
          <t>4709795890</t>
        </is>
      </c>
      <c r="H1596" t="inlineStr">
        <is>
          <t>2021-06-11 19:17:08</t>
        </is>
      </c>
      <c r="I1596" t="n">
        <v>1</v>
      </c>
      <c r="J1596" t="inlineStr">
        <is>
          <t>未知</t>
        </is>
      </c>
      <c r="K1596" t="inlineStr">
        <is>
          <t>45232622</t>
        </is>
      </c>
      <c r="L1596" t="inlineStr">
        <is>
          <t>男</t>
        </is>
      </c>
      <c r="M1596" t="inlineStr"/>
      <c r="N1596" t="n">
        <v>5</v>
      </c>
      <c r="O1596" t="inlineStr">
        <is>
          <t>大会员</t>
        </is>
      </c>
      <c r="P1596" t="inlineStr">
        <is>
          <t>洛天依8th生日纪念</t>
        </is>
      </c>
      <c r="Q1596" t="inlineStr">
        <is>
          <t>洛天依8th生日纪念</t>
        </is>
      </c>
    </row>
    <row r="1597">
      <c r="A1597" t="inlineStr">
        <is>
          <t>401742377</t>
        </is>
      </c>
      <c r="B1597" t="inlineStr">
        <is>
          <t>4709790985</t>
        </is>
      </c>
      <c r="C1597" t="inlineStr">
        <is>
          <t>_TIAN橙</t>
        </is>
      </c>
      <c r="D1597" t="n">
        <v>2381</v>
      </c>
      <c r="E1597" t="inlineStr">
        <is>
          <t>诶嘿</t>
        </is>
      </c>
      <c r="F1597" t="n">
        <v>0</v>
      </c>
      <c r="G1597" t="inlineStr">
        <is>
          <t>0</t>
        </is>
      </c>
      <c r="H1597" t="inlineStr">
        <is>
          <t>2021-06-11 19:17:03</t>
        </is>
      </c>
      <c r="I1597" t="n">
        <v>0</v>
      </c>
      <c r="J1597" t="inlineStr">
        <is>
          <t>未知</t>
        </is>
      </c>
      <c r="K1597" t="inlineStr">
        <is>
          <t>95297712</t>
        </is>
      </c>
      <c r="L1597" t="inlineStr">
        <is>
          <t>女</t>
        </is>
      </c>
      <c r="M1597" t="inlineStr">
        <is>
          <t xml:space="preserve">手拿菜刀砍电线 一路火花带闪电
</t>
        </is>
      </c>
      <c r="N1597" t="n">
        <v>5</v>
      </c>
      <c r="O1597" t="inlineStr">
        <is>
          <t>大会员</t>
        </is>
      </c>
      <c r="P1597" t="inlineStr">
        <is>
          <t>记忆U盘</t>
        </is>
      </c>
      <c r="Q1597" t="inlineStr"/>
    </row>
    <row r="1598">
      <c r="A1598" t="inlineStr">
        <is>
          <t>401742377</t>
        </is>
      </c>
      <c r="B1598" t="inlineStr">
        <is>
          <t>4709789763</t>
        </is>
      </c>
      <c r="C1598" t="inlineStr">
        <is>
          <t>卡哇伊小忍</t>
        </is>
      </c>
      <c r="D1598" t="n">
        <v>2380</v>
      </c>
      <c r="E1598" t="inlineStr">
        <is>
          <t>野鸡奖没跑了[doge]</t>
        </is>
      </c>
      <c r="F1598" t="n">
        <v>0</v>
      </c>
      <c r="G1598" t="inlineStr">
        <is>
          <t>0</t>
        </is>
      </c>
      <c r="H1598" t="inlineStr">
        <is>
          <t>2021-06-11 19:17:01</t>
        </is>
      </c>
      <c r="I1598" t="n">
        <v>0</v>
      </c>
      <c r="J1598" t="inlineStr">
        <is>
          <t>未知</t>
        </is>
      </c>
      <c r="K1598" t="inlineStr">
        <is>
          <t>1113574</t>
        </is>
      </c>
      <c r="L1598" t="inlineStr">
        <is>
          <t>男</t>
        </is>
      </c>
      <c r="M1598" t="inlineStr">
        <is>
          <t>其疾如喵，其徐如喵，其侵略如喵，其不动如喵，喵喵喵喵喵！！！</t>
        </is>
      </c>
      <c r="N1598" t="n">
        <v>6</v>
      </c>
      <c r="O1598" t="inlineStr">
        <is>
          <t>年度大会员</t>
        </is>
      </c>
      <c r="P1598" t="inlineStr">
        <is>
          <t>2021拜年纪</t>
        </is>
      </c>
      <c r="Q1598" t="inlineStr">
        <is>
          <t>2021拜年纪</t>
        </is>
      </c>
    </row>
    <row r="1599">
      <c r="A1599" t="inlineStr">
        <is>
          <t>401742377</t>
        </is>
      </c>
      <c r="B1599" t="inlineStr">
        <is>
          <t>4709790897</t>
        </is>
      </c>
      <c r="C1599" t="inlineStr">
        <is>
          <t>请叫我mwb</t>
        </is>
      </c>
      <c r="D1599" t="n">
        <v>-1</v>
      </c>
      <c r="E1599" t="inlineStr">
        <is>
          <t>一命77一命刻晴常驻5星就差琴[辣眼睛]</t>
        </is>
      </c>
      <c r="F1599" t="n">
        <v>0</v>
      </c>
      <c r="G1599" t="inlineStr">
        <is>
          <t>4709790897</t>
        </is>
      </c>
      <c r="H1599" t="inlineStr">
        <is>
          <t>2021-06-11 19:17:00</t>
        </is>
      </c>
      <c r="I1599" t="n">
        <v>0</v>
      </c>
      <c r="J1599" t="inlineStr">
        <is>
          <t>未知</t>
        </is>
      </c>
      <c r="K1599" t="inlineStr">
        <is>
          <t>397462472</t>
        </is>
      </c>
      <c r="L1599" t="inlineStr">
        <is>
          <t>保密</t>
        </is>
      </c>
      <c r="M1599" t="inlineStr">
        <is>
          <t>不过能了解自己为何物真是一大福音
原来我生来就是如此</t>
        </is>
      </c>
      <c r="N1599" t="n">
        <v>4</v>
      </c>
      <c r="O1599" t="inlineStr">
        <is>
          <t>大会员</t>
        </is>
      </c>
      <c r="P1599" t="inlineStr">
        <is>
          <t>原神-海浪</t>
        </is>
      </c>
      <c r="Q1599" t="inlineStr"/>
    </row>
    <row r="1600">
      <c r="A1600" t="inlineStr">
        <is>
          <t>401742377</t>
        </is>
      </c>
      <c r="B1600" t="inlineStr">
        <is>
          <t>4709790602</t>
        </is>
      </c>
      <c r="C1600" t="inlineStr">
        <is>
          <t>烤苹果派的能先森</t>
        </is>
      </c>
      <c r="D1600" t="n">
        <v>2379</v>
      </c>
      <c r="E1600" t="inlineStr">
        <is>
          <t>你非常感谢各位旅行者然后什么都不发[翻白眼]习惯了习惯了</t>
        </is>
      </c>
      <c r="F1600" t="n">
        <v>0</v>
      </c>
      <c r="G1600" t="inlineStr">
        <is>
          <t>0</t>
        </is>
      </c>
      <c r="H1600" t="inlineStr">
        <is>
          <t>2021-06-11 19:16:50</t>
        </is>
      </c>
      <c r="I1600" t="n">
        <v>0</v>
      </c>
      <c r="J1600" t="inlineStr">
        <is>
          <t>未知</t>
        </is>
      </c>
      <c r="K1600" t="inlineStr">
        <is>
          <t>25246316</t>
        </is>
      </c>
      <c r="L1600" t="inlineStr">
        <is>
          <t>男</t>
        </is>
      </c>
      <c r="M1600" t="inlineStr"/>
      <c r="N1600" t="n">
        <v>6</v>
      </c>
      <c r="O1600" t="inlineStr">
        <is>
          <t>年度大会员</t>
        </is>
      </c>
      <c r="P1600" t="inlineStr">
        <is>
          <t>异常生物</t>
        </is>
      </c>
      <c r="Q1600" t="inlineStr"/>
    </row>
    <row r="1601">
      <c r="A1601" t="inlineStr">
        <is>
          <t>401742377</t>
        </is>
      </c>
      <c r="B1601" t="inlineStr">
        <is>
          <t>4709789400</t>
        </is>
      </c>
      <c r="C1601" t="inlineStr">
        <is>
          <t>风铃Echo</t>
        </is>
      </c>
      <c r="D1601" t="n">
        <v>-1</v>
      </c>
      <c r="E1601" t="inlineStr">
        <is>
          <t>taptap改判定了，玩的越久评论可信度越高</t>
        </is>
      </c>
      <c r="F1601" t="n">
        <v>0</v>
      </c>
      <c r="G1601" t="inlineStr">
        <is>
          <t>4709789400</t>
        </is>
      </c>
      <c r="H1601" t="inlineStr">
        <is>
          <t>2021-06-11 19:16:50</t>
        </is>
      </c>
      <c r="I1601" t="n">
        <v>16</v>
      </c>
      <c r="J1601" t="inlineStr">
        <is>
          <t>未知</t>
        </is>
      </c>
      <c r="K1601" t="inlineStr">
        <is>
          <t>4686487</t>
        </is>
      </c>
      <c r="L1601" t="inlineStr">
        <is>
          <t>保密</t>
        </is>
      </c>
      <c r="M1601" t="inlineStr"/>
      <c r="N1601" t="n">
        <v>6</v>
      </c>
      <c r="O1601" t="inlineStr">
        <is>
          <t>大会员</t>
        </is>
      </c>
      <c r="P1601" t="inlineStr">
        <is>
          <t>2233幻星集</t>
        </is>
      </c>
      <c r="Q1601" t="inlineStr">
        <is>
          <t>2233幻星集</t>
        </is>
      </c>
    </row>
    <row r="1602">
      <c r="A1602" t="inlineStr">
        <is>
          <t>401742377</t>
        </is>
      </c>
      <c r="B1602" t="inlineStr">
        <is>
          <t>4709795312</t>
        </is>
      </c>
      <c r="C1602" t="inlineStr">
        <is>
          <t>uaks_suzus</t>
        </is>
      </c>
      <c r="D1602" t="n">
        <v>-1</v>
      </c>
      <c r="E1602" t="inlineStr">
        <is>
          <t>回复 @龠Irrelevance :我看棒球比赛全垒打还刷蛇屠箱呢🤗🤗🤗
我们粥粥人就是冰清玉洁怎么了[傲娇][傲娇][傲娇][傲娇][傲娇]</t>
        </is>
      </c>
      <c r="F1602" t="n">
        <v>0</v>
      </c>
      <c r="G1602" t="inlineStr">
        <is>
          <t>4709555854</t>
        </is>
      </c>
      <c r="H1602" t="inlineStr">
        <is>
          <t>2021-06-11 19:16:50</t>
        </is>
      </c>
      <c r="I1602" t="n">
        <v>7</v>
      </c>
      <c r="J1602" t="inlineStr">
        <is>
          <t>未知</t>
        </is>
      </c>
      <c r="K1602" t="inlineStr">
        <is>
          <t>319409554</t>
        </is>
      </c>
      <c r="L1602" t="inlineStr">
        <is>
          <t>保密</t>
        </is>
      </c>
      <c r="M1602" t="inlineStr">
        <is>
          <t>号已卖</t>
        </is>
      </c>
      <c r="N1602" t="n">
        <v>5</v>
      </c>
      <c r="O1602" t="inlineStr">
        <is>
          <t>大会员</t>
        </is>
      </c>
      <c r="P1602" t="inlineStr"/>
      <c r="Q1602" t="inlineStr"/>
    </row>
    <row r="1603">
      <c r="A1603" t="inlineStr">
        <is>
          <t>401742377</t>
        </is>
      </c>
      <c r="B1603" t="inlineStr">
        <is>
          <t>4709789285</t>
        </is>
      </c>
      <c r="C1603" t="inlineStr">
        <is>
          <t>WDNMD好活</t>
        </is>
      </c>
      <c r="D1603" t="n">
        <v>2378</v>
      </c>
      <c r="E1603" t="inlineStr">
        <is>
          <t>不发亿点原石？你摸着良心自问一下[藏狐]</t>
        </is>
      </c>
      <c r="F1603" t="n">
        <v>0</v>
      </c>
      <c r="G1603" t="inlineStr">
        <is>
          <t>0</t>
        </is>
      </c>
      <c r="H1603" t="inlineStr">
        <is>
          <t>2021-06-11 19:16:46</t>
        </is>
      </c>
      <c r="I1603" t="n">
        <v>0</v>
      </c>
      <c r="J1603" t="inlineStr">
        <is>
          <t>未知</t>
        </is>
      </c>
      <c r="K1603" t="inlineStr">
        <is>
          <t>94845456</t>
        </is>
      </c>
      <c r="L1603" t="inlineStr">
        <is>
          <t>男</t>
        </is>
      </c>
      <c r="M1603" t="inlineStr"/>
      <c r="N1603" t="n">
        <v>5</v>
      </c>
      <c r="O1603" t="inlineStr">
        <is>
          <t>大会员</t>
        </is>
      </c>
      <c r="P1603" t="inlineStr">
        <is>
          <t>公主连结可可萝</t>
        </is>
      </c>
      <c r="Q1603" t="inlineStr"/>
    </row>
    <row r="1604">
      <c r="A1604" t="inlineStr">
        <is>
          <t>401742377</t>
        </is>
      </c>
      <c r="B1604" t="inlineStr">
        <is>
          <t>4709790434</t>
        </is>
      </c>
      <c r="C1604" t="inlineStr">
        <is>
          <t>叁浦贰</t>
        </is>
      </c>
      <c r="D1604" t="n">
        <v>-1</v>
      </c>
      <c r="E1604" t="inlineStr">
        <is>
          <t>太黑暗了</t>
        </is>
      </c>
      <c r="F1604" t="n">
        <v>0</v>
      </c>
      <c r="G1604" t="inlineStr">
        <is>
          <t>4709790434</t>
        </is>
      </c>
      <c r="H1604" t="inlineStr">
        <is>
          <t>2021-06-11 19:16:45</t>
        </is>
      </c>
      <c r="I1604" t="n">
        <v>3</v>
      </c>
      <c r="J1604" t="inlineStr">
        <is>
          <t>未知</t>
        </is>
      </c>
      <c r="K1604" t="inlineStr">
        <is>
          <t>162967074</t>
        </is>
      </c>
      <c r="L1604" t="inlineStr">
        <is>
          <t>保密</t>
        </is>
      </c>
      <c r="M1604" t="inlineStr">
        <is>
          <t>K-ON！！</t>
        </is>
      </c>
      <c r="N1604" t="n">
        <v>5</v>
      </c>
      <c r="O1604" t="inlineStr">
        <is>
          <t>大会员</t>
        </is>
      </c>
      <c r="P1604" t="inlineStr"/>
      <c r="Q1604" t="inlineStr">
        <is>
          <t>三周年恋曲</t>
        </is>
      </c>
    </row>
    <row r="1605">
      <c r="A1605" t="inlineStr">
        <is>
          <t>401742377</t>
        </is>
      </c>
      <c r="B1605" t="inlineStr">
        <is>
          <t>4709795041</t>
        </is>
      </c>
      <c r="C1605" t="inlineStr">
        <is>
          <t>M249机关枪</t>
        </is>
      </c>
      <c r="D1605" t="n">
        <v>-1</v>
      </c>
      <c r="E1605" t="inlineStr">
        <is>
          <t>mmp，那个岛要肝死我了</t>
        </is>
      </c>
      <c r="F1605" t="n">
        <v>0</v>
      </c>
      <c r="G1605" t="inlineStr">
        <is>
          <t>4709795041</t>
        </is>
      </c>
      <c r="H1605" t="inlineStr">
        <is>
          <t>2021-06-11 19:16:42</t>
        </is>
      </c>
      <c r="I1605" t="n">
        <v>0</v>
      </c>
      <c r="J1605" t="inlineStr">
        <is>
          <t>未知</t>
        </is>
      </c>
      <c r="K1605" t="inlineStr">
        <is>
          <t>30192862</t>
        </is>
      </c>
      <c r="L1605" t="inlineStr">
        <is>
          <t>男</t>
        </is>
      </c>
      <c r="M1605" t="inlineStr">
        <is>
          <t>谁不配，是我不配</t>
        </is>
      </c>
      <c r="N1605" t="n">
        <v>5</v>
      </c>
      <c r="O1605" t="inlineStr">
        <is>
          <t>大会员</t>
        </is>
      </c>
      <c r="P1605" t="inlineStr">
        <is>
          <t>原神</t>
        </is>
      </c>
      <c r="Q1605" t="inlineStr">
        <is>
          <t>原神</t>
        </is>
      </c>
    </row>
    <row r="1606">
      <c r="A1606" t="inlineStr">
        <is>
          <t>401742377</t>
        </is>
      </c>
      <c r="B1606" t="inlineStr">
        <is>
          <t>4709790202</t>
        </is>
      </c>
      <c r="C1606" t="inlineStr">
        <is>
          <t>夏伊蝉鸣</t>
        </is>
      </c>
      <c r="D1606" t="n">
        <v>1</v>
      </c>
      <c r="E1606" t="inlineStr">
        <is>
          <t>岩龙蜥和深渊咏者[doge]</t>
        </is>
      </c>
      <c r="F1606" t="n">
        <v>0</v>
      </c>
      <c r="G1606" t="inlineStr">
        <is>
          <t>4709790202</t>
        </is>
      </c>
      <c r="H1606" t="inlineStr">
        <is>
          <t>2021-06-11 19:16:37</t>
        </is>
      </c>
      <c r="I1606" t="n">
        <v>0</v>
      </c>
      <c r="J1606" t="inlineStr">
        <is>
          <t>未知</t>
        </is>
      </c>
      <c r="K1606" t="inlineStr">
        <is>
          <t>16742471</t>
        </is>
      </c>
      <c r="L1606" t="inlineStr">
        <is>
          <t>保密</t>
        </is>
      </c>
      <c r="M1606" t="inlineStr">
        <is>
          <t>提瓦特工具人，巴别塔恶灵，平安京老秃子，海拉鲁老流氓
不定期更些有的没的，现在关注你就是老粉辣！</t>
        </is>
      </c>
      <c r="N1606" t="n">
        <v>6</v>
      </c>
      <c r="O1606" t="inlineStr">
        <is>
          <t>大会员</t>
        </is>
      </c>
      <c r="P1606" t="inlineStr"/>
      <c r="Q1606" t="inlineStr">
        <is>
          <t>三周年恋曲</t>
        </is>
      </c>
    </row>
    <row r="1607">
      <c r="A1607" t="inlineStr">
        <is>
          <t>401742377</t>
        </is>
      </c>
      <c r="B1607" t="inlineStr">
        <is>
          <t>4709790013</t>
        </is>
      </c>
      <c r="C1607" t="inlineStr">
        <is>
          <t>梦回三千m</t>
        </is>
      </c>
      <c r="D1607" t="n">
        <v>2377</v>
      </c>
      <c r="E1607" t="inlineStr">
        <is>
          <t>这不来个十连</t>
        </is>
      </c>
      <c r="F1607" t="n">
        <v>0</v>
      </c>
      <c r="G1607" t="inlineStr">
        <is>
          <t>0</t>
        </is>
      </c>
      <c r="H1607" t="inlineStr">
        <is>
          <t>2021-06-11 19:16:31</t>
        </is>
      </c>
      <c r="I1607" t="n">
        <v>0</v>
      </c>
      <c r="J1607" t="inlineStr">
        <is>
          <t>未知</t>
        </is>
      </c>
      <c r="K1607" t="inlineStr">
        <is>
          <t>24712237</t>
        </is>
      </c>
      <c r="L1607" t="inlineStr">
        <is>
          <t>男</t>
        </is>
      </c>
      <c r="M1607" t="inlineStr">
        <is>
          <t>玉藻大人真可爱</t>
        </is>
      </c>
      <c r="N1607" t="n">
        <v>5</v>
      </c>
      <c r="O1607" t="inlineStr">
        <is>
          <t>年度大会员</t>
        </is>
      </c>
      <c r="P1607" t="inlineStr">
        <is>
          <t>泠鸢yousa登门喜鹊</t>
        </is>
      </c>
      <c r="Q1607" t="inlineStr">
        <is>
          <t>泠鸢登门喜鹊</t>
        </is>
      </c>
    </row>
    <row r="1608">
      <c r="A1608" t="inlineStr">
        <is>
          <t>401742377</t>
        </is>
      </c>
      <c r="B1608" t="inlineStr">
        <is>
          <t>4709779767</t>
        </is>
      </c>
      <c r="C1608" t="inlineStr">
        <is>
          <t>_中野五月</t>
        </is>
      </c>
      <c r="D1608" t="n">
        <v>2376</v>
      </c>
      <c r="E1608" t="inlineStr">
        <is>
          <t>召唤地震，投掷闪电，暴风雪？爷啥时候会这些东西啊[蛆音娘_吃惊]</t>
        </is>
      </c>
      <c r="F1608" t="n">
        <v>0</v>
      </c>
      <c r="G1608" t="inlineStr">
        <is>
          <t>0</t>
        </is>
      </c>
      <c r="H1608" t="inlineStr">
        <is>
          <t>2021-06-11 19:16:23</t>
        </is>
      </c>
      <c r="I1608" t="n">
        <v>0</v>
      </c>
      <c r="J1608" t="inlineStr">
        <is>
          <t>未知</t>
        </is>
      </c>
      <c r="K1608" t="inlineStr">
        <is>
          <t>434341522</t>
        </is>
      </c>
      <c r="L1608" t="inlineStr">
        <is>
          <t>男</t>
        </is>
      </c>
      <c r="M1608" t="inlineStr"/>
      <c r="N1608" t="n">
        <v>4</v>
      </c>
      <c r="O1608" t="inlineStr">
        <is>
          <t>年度大会员</t>
        </is>
      </c>
      <c r="P1608" t="inlineStr">
        <is>
          <t>中野五月</t>
        </is>
      </c>
      <c r="Q1608" t="inlineStr"/>
    </row>
    <row r="1609">
      <c r="A1609" t="inlineStr">
        <is>
          <t>401742377</t>
        </is>
      </c>
      <c r="B1609" t="inlineStr">
        <is>
          <t>4709779699</t>
        </is>
      </c>
      <c r="C1609" t="inlineStr">
        <is>
          <t>蒙眬之夏</t>
        </is>
      </c>
      <c r="D1609" t="n">
        <v>-1</v>
      </c>
      <c r="E1609" t="inlineStr">
        <is>
          <t>回复 @龠Irrelevance :用的正好指全站到处都是黄油面包</t>
        </is>
      </c>
      <c r="F1609" t="n">
        <v>0</v>
      </c>
      <c r="G1609" t="inlineStr">
        <is>
          <t>4709555854</t>
        </is>
      </c>
      <c r="H1609" t="inlineStr">
        <is>
          <t>2021-06-11 19:16:21</t>
        </is>
      </c>
      <c r="I1609" t="n">
        <v>9</v>
      </c>
      <c r="J1609" t="inlineStr">
        <is>
          <t>未知</t>
        </is>
      </c>
      <c r="K1609" t="inlineStr">
        <is>
          <t>121145892</t>
        </is>
      </c>
      <c r="L1609" t="inlineStr">
        <is>
          <t>保密</t>
        </is>
      </c>
      <c r="M1609" t="inlineStr"/>
      <c r="N1609" t="n">
        <v>5</v>
      </c>
      <c r="O1609" t="inlineStr">
        <is>
          <t>大会员</t>
        </is>
      </c>
      <c r="P1609" t="inlineStr">
        <is>
          <t>Kizuna AI</t>
        </is>
      </c>
      <c r="Q1609" t="inlineStr">
        <is>
          <t>Kizuna AI</t>
        </is>
      </c>
    </row>
    <row r="1610">
      <c r="A1610" t="inlineStr">
        <is>
          <t>401742377</t>
        </is>
      </c>
      <c r="B1610" t="inlineStr">
        <is>
          <t>4709784281</t>
        </is>
      </c>
      <c r="C1610" t="inlineStr">
        <is>
          <t>幽天幻梦</t>
        </is>
      </c>
      <c r="D1610" t="n">
        <v>2375</v>
      </c>
      <c r="E1610" t="inlineStr">
        <is>
          <t>中国游戏的至暗时刻[双子座_糟了]</t>
        </is>
      </c>
      <c r="F1610" t="n">
        <v>0</v>
      </c>
      <c r="G1610" t="inlineStr">
        <is>
          <t>0</t>
        </is>
      </c>
      <c r="H1610" t="inlineStr">
        <is>
          <t>2021-06-11 19:16:20</t>
        </is>
      </c>
      <c r="I1610" t="n">
        <v>0</v>
      </c>
      <c r="J1610" t="inlineStr">
        <is>
          <t>未知</t>
        </is>
      </c>
      <c r="K1610" t="inlineStr">
        <is>
          <t>7769583</t>
        </is>
      </c>
      <c r="L1610" t="inlineStr">
        <is>
          <t>保密</t>
        </is>
      </c>
      <c r="M1610" t="inlineStr">
        <is>
          <t>人生在世，随遇而安</t>
        </is>
      </c>
      <c r="N1610" t="n">
        <v>6</v>
      </c>
      <c r="O1610" t="inlineStr">
        <is>
          <t>年度大会员</t>
        </is>
      </c>
      <c r="P1610" t="inlineStr">
        <is>
          <t>明日方舟-凯尔希</t>
        </is>
      </c>
      <c r="Q1610" t="inlineStr">
        <is>
          <t>星座系列：双子座</t>
        </is>
      </c>
    </row>
    <row r="1611">
      <c r="A1611" t="inlineStr">
        <is>
          <t>401742377</t>
        </is>
      </c>
      <c r="B1611" t="inlineStr">
        <is>
          <t>4709779653</t>
        </is>
      </c>
      <c r="C1611" t="inlineStr">
        <is>
          <t>又甘又刻又绯又菈</t>
        </is>
      </c>
      <c r="D1611" t="n">
        <v>2374</v>
      </c>
      <c r="E1611" t="inlineStr">
        <is>
          <t>我不要300个五星自选，也不想要几百个纠缠之缘，来个常驻五星武器自选就行了，再不济发个十抽甚至五抽也行啊</t>
        </is>
      </c>
      <c r="F1611" t="n">
        <v>0</v>
      </c>
      <c r="G1611" t="inlineStr">
        <is>
          <t>0</t>
        </is>
      </c>
      <c r="H1611" t="inlineStr">
        <is>
          <t>2021-06-11 19:16:20</t>
        </is>
      </c>
      <c r="I1611" t="n">
        <v>0</v>
      </c>
      <c r="J1611" t="inlineStr">
        <is>
          <t>未知</t>
        </is>
      </c>
      <c r="K1611" t="inlineStr">
        <is>
          <t>186574183</t>
        </is>
      </c>
      <c r="L1611" t="inlineStr">
        <is>
          <t>保密</t>
        </is>
      </c>
      <c r="M1611" t="inlineStr"/>
      <c r="N1611" t="n">
        <v>5</v>
      </c>
      <c r="O1611" t="inlineStr">
        <is>
          <t>大会员</t>
        </is>
      </c>
      <c r="P1611" t="inlineStr"/>
      <c r="Q1611" t="inlineStr"/>
    </row>
    <row r="1612">
      <c r="A1612" t="inlineStr">
        <is>
          <t>401742377</t>
        </is>
      </c>
      <c r="B1612" t="inlineStr">
        <is>
          <t>4709784140</t>
        </is>
      </c>
      <c r="C1612" t="inlineStr">
        <is>
          <t>_潇潇豪</t>
        </is>
      </c>
      <c r="D1612" t="n">
        <v>-1</v>
      </c>
      <c r="E1612" t="inlineStr">
        <is>
          <t>回复 @龠Irrelevance :ky还分离不离谱，不离谱就不是ky，今天是学到了新知识捏🤗🤗🤗</t>
        </is>
      </c>
      <c r="F1612" t="n">
        <v>0</v>
      </c>
      <c r="G1612" t="inlineStr">
        <is>
          <t>4709555854</t>
        </is>
      </c>
      <c r="H1612" t="inlineStr">
        <is>
          <t>2021-06-11 19:16:16</t>
        </is>
      </c>
      <c r="I1612" t="n">
        <v>8</v>
      </c>
      <c r="J1612" t="inlineStr">
        <is>
          <t>未知</t>
        </is>
      </c>
      <c r="K1612" t="inlineStr">
        <is>
          <t>27654694</t>
        </is>
      </c>
      <c r="L1612" t="inlineStr">
        <is>
          <t>保密</t>
        </is>
      </c>
      <c r="M1612" t="inlineStr">
        <is>
          <t>骂游戏可以，骂我4kplus</t>
        </is>
      </c>
      <c r="N1612" t="n">
        <v>5</v>
      </c>
      <c r="O1612" t="inlineStr">
        <is>
          <t>年度大会员</t>
        </is>
      </c>
      <c r="P1612" t="inlineStr">
        <is>
          <t>汉化日记</t>
        </is>
      </c>
      <c r="Q1612" t="inlineStr"/>
    </row>
    <row r="1613">
      <c r="A1613" t="inlineStr">
        <is>
          <t>401742377</t>
        </is>
      </c>
      <c r="B1613" t="inlineStr">
        <is>
          <t>4709779493</t>
        </is>
      </c>
      <c r="C1613" t="inlineStr">
        <is>
          <t>闪闪发光的队长_</t>
        </is>
      </c>
      <c r="D1613" t="n">
        <v>-1</v>
      </c>
      <c r="E1613" t="inlineStr">
        <is>
          <t>黑漆马虎的[doge]</t>
        </is>
      </c>
      <c r="F1613" t="n">
        <v>0</v>
      </c>
      <c r="G1613" t="inlineStr">
        <is>
          <t>4709779493</t>
        </is>
      </c>
      <c r="H1613" t="inlineStr">
        <is>
          <t>2021-06-11 19:16:14</t>
        </is>
      </c>
      <c r="I1613" t="n">
        <v>4</v>
      </c>
      <c r="J1613" t="inlineStr">
        <is>
          <t>未知</t>
        </is>
      </c>
      <c r="K1613" t="inlineStr">
        <is>
          <t>516050050</t>
        </is>
      </c>
      <c r="L1613" t="inlineStr">
        <is>
          <t>男</t>
        </is>
      </c>
      <c r="M1613" t="inlineStr">
        <is>
          <t>唉嘿</t>
        </is>
      </c>
      <c r="N1613" t="n">
        <v>4</v>
      </c>
      <c r="O1613" t="inlineStr">
        <is>
          <t>大会员</t>
        </is>
      </c>
      <c r="P1613" t="inlineStr">
        <is>
          <t>原神-海浪</t>
        </is>
      </c>
      <c r="Q1613" t="inlineStr">
        <is>
          <t>原神</t>
        </is>
      </c>
    </row>
    <row r="1614">
      <c r="A1614" t="inlineStr">
        <is>
          <t>401742377</t>
        </is>
      </c>
      <c r="B1614" t="inlineStr">
        <is>
          <t>4709788176</t>
        </is>
      </c>
      <c r="C1614" t="inlineStr">
        <is>
          <t>_言墨</t>
        </is>
      </c>
      <c r="D1614" t="n">
        <v>2373</v>
      </c>
      <c r="E1614" t="inlineStr">
        <is>
          <t>绝对的当之无愧！[打call][打call][打call] 越来越期待未来的提瓦特大陆了，制作组辛苦了，加油[爱心][粽子]</t>
        </is>
      </c>
      <c r="F1614" t="n">
        <v>0</v>
      </c>
      <c r="G1614" t="inlineStr">
        <is>
          <t>0</t>
        </is>
      </c>
      <c r="H1614" t="inlineStr">
        <is>
          <t>2021-06-11 19:16:12</t>
        </is>
      </c>
      <c r="I1614" t="n">
        <v>0</v>
      </c>
      <c r="J1614" t="inlineStr">
        <is>
          <t>未知</t>
        </is>
      </c>
      <c r="K1614" t="inlineStr">
        <is>
          <t>9897584</t>
        </is>
      </c>
      <c r="L1614" t="inlineStr">
        <is>
          <t>女</t>
        </is>
      </c>
      <c r="M1614" t="inlineStr"/>
      <c r="N1614" t="n">
        <v>5</v>
      </c>
      <c r="O1614" t="inlineStr"/>
      <c r="P1614" t="inlineStr"/>
      <c r="Q1614" t="inlineStr"/>
    </row>
    <row r="1615">
      <c r="A1615" t="inlineStr">
        <is>
          <t>401742377</t>
        </is>
      </c>
      <c r="B1615" t="inlineStr">
        <is>
          <t>4709779290</t>
        </is>
      </c>
      <c r="C1615" t="inlineStr">
        <is>
          <t>叁浦贰</t>
        </is>
      </c>
      <c r="D1615" t="n">
        <v>-1</v>
      </c>
      <c r="E1615" t="inlineStr">
        <is>
          <t>小了，格局小了</t>
        </is>
      </c>
      <c r="F1615" t="n">
        <v>0</v>
      </c>
      <c r="G1615" t="inlineStr">
        <is>
          <t>4709779290</t>
        </is>
      </c>
      <c r="H1615" t="inlineStr">
        <is>
          <t>2021-06-11 19:16:08</t>
        </is>
      </c>
      <c r="I1615" t="n">
        <v>0</v>
      </c>
      <c r="J1615" t="inlineStr">
        <is>
          <t>未知</t>
        </is>
      </c>
      <c r="K1615" t="inlineStr">
        <is>
          <t>162967074</t>
        </is>
      </c>
      <c r="L1615" t="inlineStr">
        <is>
          <t>保密</t>
        </is>
      </c>
      <c r="M1615" t="inlineStr">
        <is>
          <t>K-ON！！</t>
        </is>
      </c>
      <c r="N1615" t="n">
        <v>5</v>
      </c>
      <c r="O1615" t="inlineStr">
        <is>
          <t>大会员</t>
        </is>
      </c>
      <c r="P1615" t="inlineStr"/>
      <c r="Q1615" t="inlineStr">
        <is>
          <t>三周年恋曲</t>
        </is>
      </c>
    </row>
    <row r="1616">
      <c r="A1616" t="inlineStr">
        <is>
          <t>401742377</t>
        </is>
      </c>
      <c r="B1616" t="inlineStr">
        <is>
          <t>4709783713</t>
        </is>
      </c>
      <c r="C1616" t="inlineStr">
        <is>
          <t>你的傻阿猫</t>
        </is>
      </c>
      <c r="D1616" t="n">
        <v>-1</v>
      </c>
      <c r="E1616" t="inlineStr">
        <is>
          <t>你看这图片背景多黑[doge]</t>
        </is>
      </c>
      <c r="F1616" t="n">
        <v>0</v>
      </c>
      <c r="G1616" t="inlineStr">
        <is>
          <t>4709783713</t>
        </is>
      </c>
      <c r="H1616" t="inlineStr">
        <is>
          <t>2021-06-11 19:16:03</t>
        </is>
      </c>
      <c r="I1616" t="n">
        <v>0</v>
      </c>
      <c r="J1616" t="inlineStr">
        <is>
          <t>未知</t>
        </is>
      </c>
      <c r="K1616" t="inlineStr">
        <is>
          <t>110884930</t>
        </is>
      </c>
      <c r="L1616" t="inlineStr">
        <is>
          <t>男</t>
        </is>
      </c>
      <c r="M1616" t="inlineStr">
        <is>
          <t>嘤嘤嘤</t>
        </is>
      </c>
      <c r="N1616" t="n">
        <v>5</v>
      </c>
      <c r="O1616" t="inlineStr">
        <is>
          <t>年度大会员</t>
        </is>
      </c>
      <c r="P1616" t="inlineStr">
        <is>
          <t>少女前线</t>
        </is>
      </c>
      <c r="Q1616" t="inlineStr"/>
    </row>
    <row r="1617">
      <c r="A1617" t="inlineStr">
        <is>
          <t>401742377</t>
        </is>
      </c>
      <c r="B1617" t="inlineStr">
        <is>
          <t>4709787781</t>
        </is>
      </c>
      <c r="C1617" t="inlineStr">
        <is>
          <t>不吃雪糕的舒克</t>
        </is>
      </c>
      <c r="D1617" t="n">
        <v>2372</v>
      </c>
      <c r="E1617" t="inlineStr">
        <is>
          <t>发原石了！[藏狐][藏狐]</t>
        </is>
      </c>
      <c r="F1617" t="n">
        <v>0</v>
      </c>
      <c r="G1617" t="inlineStr">
        <is>
          <t>0</t>
        </is>
      </c>
      <c r="H1617" t="inlineStr">
        <is>
          <t>2021-06-11 19:16:00</t>
        </is>
      </c>
      <c r="I1617" t="n">
        <v>0</v>
      </c>
      <c r="J1617" t="inlineStr">
        <is>
          <t>未知</t>
        </is>
      </c>
      <c r="K1617" t="inlineStr">
        <is>
          <t>214489073</t>
        </is>
      </c>
      <c r="L1617" t="inlineStr">
        <is>
          <t>保密</t>
        </is>
      </c>
      <c r="M1617" t="inlineStr">
        <is>
          <t>侠之大者，为国为民！</t>
        </is>
      </c>
      <c r="N1617" t="n">
        <v>5</v>
      </c>
      <c r="O1617" t="inlineStr">
        <is>
          <t>年度大会员</t>
        </is>
      </c>
      <c r="P1617" t="inlineStr">
        <is>
          <t>横扫全场</t>
        </is>
      </c>
      <c r="Q1617" t="inlineStr"/>
    </row>
    <row r="1618">
      <c r="A1618" t="inlineStr">
        <is>
          <t>401742377</t>
        </is>
      </c>
      <c r="B1618" t="inlineStr">
        <is>
          <t>4709783562</t>
        </is>
      </c>
      <c r="C1618" t="inlineStr">
        <is>
          <t>撕大林派蒙</t>
        </is>
      </c>
      <c r="D1618" t="n">
        <v>2371</v>
      </c>
      <c r="E1618" t="inlineStr">
        <is>
          <t>这不安排一个可莉的大冒险</t>
        </is>
      </c>
      <c r="F1618" t="n">
        <v>0</v>
      </c>
      <c r="G1618" t="inlineStr">
        <is>
          <t>0</t>
        </is>
      </c>
      <c r="H1618" t="inlineStr">
        <is>
          <t>2021-06-11 19:15:58</t>
        </is>
      </c>
      <c r="I1618" t="n">
        <v>0</v>
      </c>
      <c r="J1618" t="inlineStr">
        <is>
          <t>未知</t>
        </is>
      </c>
      <c r="K1618" t="inlineStr">
        <is>
          <t>379021009</t>
        </is>
      </c>
      <c r="L1618" t="inlineStr">
        <is>
          <t>保密</t>
        </is>
      </c>
      <c r="M1618" t="inlineStr"/>
      <c r="N1618" t="n">
        <v>5</v>
      </c>
      <c r="O1618" t="inlineStr">
        <is>
          <t>大会员</t>
        </is>
      </c>
      <c r="P1618" t="inlineStr"/>
      <c r="Q1618" t="inlineStr"/>
    </row>
    <row r="1619">
      <c r="A1619" t="inlineStr">
        <is>
          <t>401742377</t>
        </is>
      </c>
      <c r="B1619" t="inlineStr">
        <is>
          <t>4709778902</t>
        </is>
      </c>
      <c r="C1619" t="inlineStr">
        <is>
          <t>uaks_suzus</t>
        </is>
      </c>
      <c r="D1619" t="n">
        <v>-1</v>
      </c>
      <c r="E1619" t="inlineStr">
        <is>
          <t>回复 @龠Irrelevance :我问问你这视频是方舟相关吗有提到一点方舟吗🤗🤗🤗</t>
        </is>
      </c>
      <c r="F1619" t="n">
        <v>0</v>
      </c>
      <c r="G1619" t="inlineStr">
        <is>
          <t>4709555854</t>
        </is>
      </c>
      <c r="H1619" t="inlineStr">
        <is>
          <t>2021-06-11 19:15:55</t>
        </is>
      </c>
      <c r="I1619" t="n">
        <v>3</v>
      </c>
      <c r="J1619" t="inlineStr">
        <is>
          <t>未知</t>
        </is>
      </c>
      <c r="K1619" t="inlineStr">
        <is>
          <t>319409554</t>
        </is>
      </c>
      <c r="L1619" t="inlineStr">
        <is>
          <t>保密</t>
        </is>
      </c>
      <c r="M1619" t="inlineStr">
        <is>
          <t>号已卖</t>
        </is>
      </c>
      <c r="N1619" t="n">
        <v>5</v>
      </c>
      <c r="O1619" t="inlineStr">
        <is>
          <t>大会员</t>
        </is>
      </c>
      <c r="P1619" t="inlineStr"/>
      <c r="Q1619" t="inlineStr"/>
    </row>
    <row r="1620">
      <c r="A1620" t="inlineStr">
        <is>
          <t>401742377</t>
        </is>
      </c>
      <c r="B1620" t="inlineStr">
        <is>
          <t>4709783369</t>
        </is>
      </c>
      <c r="C1620" t="inlineStr">
        <is>
          <t>MorningのHaze</t>
        </is>
      </c>
      <c r="D1620" t="n">
        <v>2370</v>
      </c>
      <c r="E1620" t="inlineStr">
        <is>
          <t>常驻五星自选来一个</t>
        </is>
      </c>
      <c r="F1620" t="n">
        <v>0</v>
      </c>
      <c r="G1620" t="inlineStr">
        <is>
          <t>0</t>
        </is>
      </c>
      <c r="H1620" t="inlineStr">
        <is>
          <t>2021-06-11 19:15:53</t>
        </is>
      </c>
      <c r="I1620" t="n">
        <v>0</v>
      </c>
      <c r="J1620" t="inlineStr">
        <is>
          <t>未知</t>
        </is>
      </c>
      <c r="K1620" t="inlineStr">
        <is>
          <t>40123286</t>
        </is>
      </c>
      <c r="L1620" t="inlineStr">
        <is>
          <t>保密</t>
        </is>
      </c>
      <c r="M1620" t="inlineStr"/>
      <c r="N1620" t="n">
        <v>5</v>
      </c>
      <c r="O1620" t="inlineStr">
        <is>
          <t>大会员</t>
        </is>
      </c>
      <c r="P1620" t="inlineStr"/>
      <c r="Q1620" t="inlineStr"/>
    </row>
    <row r="1621">
      <c r="A1621" t="inlineStr">
        <is>
          <t>401742377</t>
        </is>
      </c>
      <c r="B1621" t="inlineStr">
        <is>
          <t>4709778456</t>
        </is>
      </c>
      <c r="C1621" t="inlineStr">
        <is>
          <t>Skath</t>
        </is>
      </c>
      <c r="D1621" t="n">
        <v>-1</v>
      </c>
      <c r="E1621" t="inlineStr">
        <is>
          <t>回复 @龠Irrelevance :“长得很像”</t>
        </is>
      </c>
      <c r="F1621" t="n">
        <v>0</v>
      </c>
      <c r="G1621" t="inlineStr">
        <is>
          <t>4709555854</t>
        </is>
      </c>
      <c r="H1621" t="inlineStr">
        <is>
          <t>2021-06-11 19:15:40</t>
        </is>
      </c>
      <c r="I1621" t="n">
        <v>2</v>
      </c>
      <c r="J1621" t="inlineStr">
        <is>
          <t>未知</t>
        </is>
      </c>
      <c r="K1621" t="inlineStr">
        <is>
          <t>433726569</t>
        </is>
      </c>
      <c r="L1621" t="inlineStr">
        <is>
          <t>保密</t>
        </is>
      </c>
      <c r="M1621" t="inlineStr"/>
      <c r="N1621" t="n">
        <v>4</v>
      </c>
      <c r="O1621" t="inlineStr">
        <is>
          <t>大会员</t>
        </is>
      </c>
      <c r="P1621" t="inlineStr"/>
      <c r="Q1621" t="inlineStr"/>
    </row>
    <row r="1622">
      <c r="A1622" t="inlineStr">
        <is>
          <t>401742377</t>
        </is>
      </c>
      <c r="B1622" t="inlineStr">
        <is>
          <t>4709786954</t>
        </is>
      </c>
      <c r="C1622" t="inlineStr">
        <is>
          <t>风起地-</t>
        </is>
      </c>
      <c r="D1622" t="n">
        <v>-1</v>
      </c>
      <c r="E1622" t="inlineStr">
        <is>
          <t>草，md今天体力没清！多谢提醒[惊讶]</t>
        </is>
      </c>
      <c r="F1622" t="n">
        <v>0</v>
      </c>
      <c r="G1622" t="inlineStr">
        <is>
          <t>4709786954</t>
        </is>
      </c>
      <c r="H1622" t="inlineStr">
        <is>
          <t>2021-06-11 19:15:35</t>
        </is>
      </c>
      <c r="I1622" t="n">
        <v>1</v>
      </c>
      <c r="J1622" t="inlineStr">
        <is>
          <t>未知</t>
        </is>
      </c>
      <c r="K1622" t="inlineStr">
        <is>
          <t>155160040</t>
        </is>
      </c>
      <c r="L1622" t="inlineStr">
        <is>
          <t>男</t>
        </is>
      </c>
      <c r="M1622" t="inlineStr">
        <is>
          <t>。。。</t>
        </is>
      </c>
      <c r="N1622" t="n">
        <v>5</v>
      </c>
      <c r="O1622" t="inlineStr">
        <is>
          <t>大会员</t>
        </is>
      </c>
      <c r="P1622" t="inlineStr">
        <is>
          <t>原神-海浪</t>
        </is>
      </c>
      <c r="Q1622" t="inlineStr"/>
    </row>
    <row r="1623">
      <c r="A1623" t="inlineStr">
        <is>
          <t>401742377</t>
        </is>
      </c>
      <c r="B1623" t="inlineStr">
        <is>
          <t>4709782727</t>
        </is>
      </c>
      <c r="C1623" t="inlineStr">
        <is>
          <t>叹忘忧</t>
        </is>
      </c>
      <c r="D1623" t="n">
        <v>-1</v>
      </c>
      <c r="E1623" t="inlineStr">
        <is>
          <t>搞了半天不能打，看来要后面开了</t>
        </is>
      </c>
      <c r="F1623" t="n">
        <v>0</v>
      </c>
      <c r="G1623" t="inlineStr">
        <is>
          <t>4709782727</t>
        </is>
      </c>
      <c r="H1623" t="inlineStr">
        <is>
          <t>2021-06-11 19:15:34</t>
        </is>
      </c>
      <c r="I1623" t="n">
        <v>0</v>
      </c>
      <c r="J1623" t="inlineStr">
        <is>
          <t>未知</t>
        </is>
      </c>
      <c r="K1623" t="inlineStr">
        <is>
          <t>245787461</t>
        </is>
      </c>
      <c r="L1623" t="inlineStr">
        <is>
          <t>保密</t>
        </is>
      </c>
      <c r="M1623" t="inlineStr">
        <is>
          <t>啊这</t>
        </is>
      </c>
      <c r="N1623" t="n">
        <v>4</v>
      </c>
      <c r="O1623" t="inlineStr">
        <is>
          <t>大会员</t>
        </is>
      </c>
      <c r="P1623" t="inlineStr">
        <is>
          <t>原神-海浪</t>
        </is>
      </c>
      <c r="Q1623" t="inlineStr"/>
    </row>
    <row r="1624">
      <c r="A1624" t="inlineStr">
        <is>
          <t>401742377</t>
        </is>
      </c>
      <c r="B1624" t="inlineStr">
        <is>
          <t>4709782499</t>
        </is>
      </c>
      <c r="C1624" t="inlineStr">
        <is>
          <t>结缘神我老婆</t>
        </is>
      </c>
      <c r="D1624" t="n">
        <v>1</v>
      </c>
      <c r="E1624" t="inlineStr">
        <is>
          <t>或者立本常驻[doge]</t>
        </is>
      </c>
      <c r="F1624" t="n">
        <v>0</v>
      </c>
      <c r="G1624" t="inlineStr">
        <is>
          <t>4709782499</t>
        </is>
      </c>
      <c r="H1624" t="inlineStr">
        <is>
          <t>2021-06-11 19:15:27</t>
        </is>
      </c>
      <c r="I1624" t="n">
        <v>0</v>
      </c>
      <c r="J1624" t="inlineStr">
        <is>
          <t>未知</t>
        </is>
      </c>
      <c r="K1624" t="inlineStr">
        <is>
          <t>76464067</t>
        </is>
      </c>
      <c r="L1624" t="inlineStr">
        <is>
          <t>男</t>
        </is>
      </c>
      <c r="M1624" t="inlineStr"/>
      <c r="N1624" t="n">
        <v>5</v>
      </c>
      <c r="O1624" t="inlineStr">
        <is>
          <t>大会员</t>
        </is>
      </c>
      <c r="P1624" t="inlineStr">
        <is>
          <t>2233白色情人节</t>
        </is>
      </c>
      <c r="Q1624" t="inlineStr"/>
    </row>
    <row r="1625">
      <c r="A1625" t="inlineStr">
        <is>
          <t>401742377</t>
        </is>
      </c>
      <c r="B1625" t="inlineStr">
        <is>
          <t>4709777995</t>
        </is>
      </c>
      <c r="C1625" t="inlineStr">
        <is>
          <t>指针影子</t>
        </is>
      </c>
      <c r="D1625" t="n">
        <v>2369</v>
      </c>
      <c r="E1625" t="inlineStr">
        <is>
          <t>[打call][打call][打call][打call][打call][打call][打call][打call][打call][打call][打call][打call][打call][打call]</t>
        </is>
      </c>
      <c r="F1625" t="n">
        <v>0</v>
      </c>
      <c r="G1625" t="inlineStr">
        <is>
          <t>0</t>
        </is>
      </c>
      <c r="H1625" t="inlineStr">
        <is>
          <t>2021-06-11 19:15:24</t>
        </is>
      </c>
      <c r="I1625" t="n">
        <v>0</v>
      </c>
      <c r="J1625" t="inlineStr">
        <is>
          <t>未知</t>
        </is>
      </c>
      <c r="K1625" t="inlineStr">
        <is>
          <t>384999</t>
        </is>
      </c>
      <c r="L1625" t="inlineStr">
        <is>
          <t>保密</t>
        </is>
      </c>
      <c r="M1625" t="inlineStr">
        <is>
          <t>不在你辉煌时慕名而来，也未曾在你低谷时离你而去。拨弄时光的指针；遨游命运的影子；欺诈与恶作剧的化身</t>
        </is>
      </c>
      <c r="N1625" t="n">
        <v>6</v>
      </c>
      <c r="O1625" t="inlineStr">
        <is>
          <t>大会员</t>
        </is>
      </c>
      <c r="P1625" t="inlineStr">
        <is>
          <t>崩坏3·天穹流星</t>
        </is>
      </c>
      <c r="Q1625" t="inlineStr">
        <is>
          <t>崩坏3·天穹流星</t>
        </is>
      </c>
    </row>
    <row r="1626">
      <c r="A1626" t="inlineStr">
        <is>
          <t>401742377</t>
        </is>
      </c>
      <c r="B1626" t="inlineStr">
        <is>
          <t>4709782217</t>
        </is>
      </c>
      <c r="C1626" t="inlineStr">
        <is>
          <t>Pangpang_胖胖</t>
        </is>
      </c>
      <c r="D1626" t="n">
        <v>2368</v>
      </c>
      <c r="E1626" t="inlineStr">
        <is>
          <t>送个琴团长吧，我买皮肤[妙啊]</t>
        </is>
      </c>
      <c r="F1626" t="n">
        <v>0</v>
      </c>
      <c r="G1626" t="inlineStr">
        <is>
          <t>0</t>
        </is>
      </c>
      <c r="H1626" t="inlineStr">
        <is>
          <t>2021-06-11 19:15:18</t>
        </is>
      </c>
      <c r="I1626" t="n">
        <v>1</v>
      </c>
      <c r="J1626" t="inlineStr">
        <is>
          <t>未知</t>
        </is>
      </c>
      <c r="K1626" t="inlineStr">
        <is>
          <t>48143983</t>
        </is>
      </c>
      <c r="L1626" t="inlineStr">
        <is>
          <t>男</t>
        </is>
      </c>
      <c r="M1626" t="inlineStr"/>
      <c r="N1626" t="n">
        <v>4</v>
      </c>
      <c r="O1626" t="inlineStr"/>
      <c r="P1626" t="inlineStr"/>
      <c r="Q1626" t="inlineStr"/>
    </row>
    <row r="1627">
      <c r="A1627" t="inlineStr">
        <is>
          <t>401742377</t>
        </is>
      </c>
      <c r="B1627" t="inlineStr">
        <is>
          <t>4709785999</t>
        </is>
      </c>
      <c r="C1627" t="inlineStr">
        <is>
          <t>20160217一2144</t>
        </is>
      </c>
      <c r="D1627" t="n">
        <v>2367</v>
      </c>
      <c r="E1627" t="inlineStr">
        <is>
          <t>yysy之前21国登顶的奖励是不是还没发[doge]
丑铁公鸡</t>
        </is>
      </c>
      <c r="F1627" t="n">
        <v>0</v>
      </c>
      <c r="G1627" t="inlineStr">
        <is>
          <t>0</t>
        </is>
      </c>
      <c r="H1627" t="inlineStr">
        <is>
          <t>2021-06-11 19:15:05</t>
        </is>
      </c>
      <c r="I1627" t="n">
        <v>0</v>
      </c>
      <c r="J1627" t="inlineStr">
        <is>
          <t>未知</t>
        </is>
      </c>
      <c r="K1627" t="inlineStr">
        <is>
          <t>24088607</t>
        </is>
      </c>
      <c r="L1627" t="inlineStr">
        <is>
          <t>保密</t>
        </is>
      </c>
      <c r="M1627" t="inlineStr">
        <is>
          <t>是无聊的大人</t>
        </is>
      </c>
      <c r="N1627" t="n">
        <v>6</v>
      </c>
      <c r="O1627" t="inlineStr">
        <is>
          <t>大会员</t>
        </is>
      </c>
      <c r="P1627" t="inlineStr"/>
      <c r="Q1627" t="inlineStr"/>
    </row>
    <row r="1628">
      <c r="A1628" t="inlineStr">
        <is>
          <t>401742377</t>
        </is>
      </c>
      <c r="B1628" t="inlineStr">
        <is>
          <t>4709785972</t>
        </is>
      </c>
      <c r="C1628" t="inlineStr">
        <is>
          <t>又甘又刻又绯又菈</t>
        </is>
      </c>
      <c r="D1628" t="n">
        <v>-1</v>
      </c>
      <c r="E1628" t="inlineStr">
        <is>
          <t>回复 @丶暗影茄子 :好开</t>
        </is>
      </c>
      <c r="F1628" t="n">
        <v>0</v>
      </c>
      <c r="G1628" t="inlineStr">
        <is>
          <t>4709353933</t>
        </is>
      </c>
      <c r="H1628" t="inlineStr">
        <is>
          <t>2021-06-11 19:15:04</t>
        </is>
      </c>
      <c r="I1628" t="n">
        <v>0</v>
      </c>
      <c r="J1628" t="inlineStr">
        <is>
          <t>未知</t>
        </is>
      </c>
      <c r="K1628" t="inlineStr">
        <is>
          <t>186574183</t>
        </is>
      </c>
      <c r="L1628" t="inlineStr">
        <is>
          <t>保密</t>
        </is>
      </c>
      <c r="M1628" t="inlineStr"/>
      <c r="N1628" t="n">
        <v>5</v>
      </c>
      <c r="O1628" t="inlineStr">
        <is>
          <t>大会员</t>
        </is>
      </c>
      <c r="P1628" t="inlineStr"/>
      <c r="Q1628" t="inlineStr"/>
    </row>
    <row r="1629">
      <c r="A1629" t="inlineStr">
        <is>
          <t>401742377</t>
        </is>
      </c>
      <c r="B1629" t="inlineStr">
        <is>
          <t>4709781717</t>
        </is>
      </c>
      <c r="C1629" t="inlineStr">
        <is>
          <t>弥丶荒</t>
        </is>
      </c>
      <c r="D1629" t="n">
        <v>2366</v>
      </c>
      <c r="E1629" t="inlineStr">
        <is>
          <t>没有原石就不要发了[傲娇]</t>
        </is>
      </c>
      <c r="F1629" t="n">
        <v>0</v>
      </c>
      <c r="G1629" t="inlineStr">
        <is>
          <t>0</t>
        </is>
      </c>
      <c r="H1629" t="inlineStr">
        <is>
          <t>2021-06-11 19:15:02</t>
        </is>
      </c>
      <c r="I1629" t="n">
        <v>0</v>
      </c>
      <c r="J1629" t="inlineStr">
        <is>
          <t>未知</t>
        </is>
      </c>
      <c r="K1629" t="inlineStr">
        <is>
          <t>3046878</t>
        </is>
      </c>
      <c r="L1629" t="inlineStr">
        <is>
          <t>男</t>
        </is>
      </c>
      <c r="M1629" t="inlineStr"/>
      <c r="N1629" t="n">
        <v>5</v>
      </c>
      <c r="O1629" t="inlineStr">
        <is>
          <t>年度大会员</t>
        </is>
      </c>
      <c r="P1629" t="inlineStr">
        <is>
          <t>原神-海浪</t>
        </is>
      </c>
      <c r="Q1629" t="inlineStr"/>
    </row>
    <row r="1630">
      <c r="A1630" t="inlineStr">
        <is>
          <t>401742377</t>
        </is>
      </c>
      <c r="B1630" t="inlineStr">
        <is>
          <t>4709785757</t>
        </is>
      </c>
      <c r="C1630" t="inlineStr">
        <is>
          <t>HuSco</t>
        </is>
      </c>
      <c r="D1630" t="n">
        <v>-1</v>
      </c>
      <c r="E1630" t="inlineStr">
        <is>
          <t>回复 @KSHUAXING :说明黑暗早已降临</t>
        </is>
      </c>
      <c r="F1630" t="n">
        <v>0</v>
      </c>
      <c r="G1630" t="inlineStr">
        <is>
          <t>4709734151</t>
        </is>
      </c>
      <c r="H1630" t="inlineStr">
        <is>
          <t>2021-06-11 19:14:58</t>
        </is>
      </c>
      <c r="I1630" t="n">
        <v>293</v>
      </c>
      <c r="J1630" t="inlineStr">
        <is>
          <t>未知</t>
        </is>
      </c>
      <c r="K1630" t="inlineStr">
        <is>
          <t>5875422</t>
        </is>
      </c>
      <c r="L1630" t="inlineStr">
        <is>
          <t>男</t>
        </is>
      </c>
      <c r="M1630" t="inlineStr"/>
      <c r="N1630" t="n">
        <v>6</v>
      </c>
      <c r="O1630" t="inlineStr">
        <is>
          <t>年度大会员</t>
        </is>
      </c>
      <c r="P1630" t="inlineStr"/>
      <c r="Q1630" t="inlineStr">
        <is>
          <t>原神</t>
        </is>
      </c>
    </row>
    <row r="1631">
      <c r="A1631" t="inlineStr">
        <is>
          <t>401742377</t>
        </is>
      </c>
      <c r="B1631" t="inlineStr">
        <is>
          <t>4709777060</t>
        </is>
      </c>
      <c r="C1631" t="inlineStr">
        <is>
          <t>结缘神我老婆</t>
        </is>
      </c>
      <c r="D1631" t="n">
        <v>2365</v>
      </c>
      <c r="E1631" t="inlineStr">
        <is>
          <t>30抽[doge]</t>
        </is>
      </c>
      <c r="F1631" t="n">
        <v>1</v>
      </c>
      <c r="G1631" t="inlineStr">
        <is>
          <t>0</t>
        </is>
      </c>
      <c r="H1631" t="inlineStr">
        <is>
          <t>2021-06-11 19:14:52</t>
        </is>
      </c>
      <c r="I1631" t="n">
        <v>0</v>
      </c>
      <c r="J1631" t="inlineStr">
        <is>
          <t>未知</t>
        </is>
      </c>
      <c r="K1631" t="inlineStr">
        <is>
          <t>76464067</t>
        </is>
      </c>
      <c r="L1631" t="inlineStr">
        <is>
          <t>男</t>
        </is>
      </c>
      <c r="M1631" t="inlineStr"/>
      <c r="N1631" t="n">
        <v>5</v>
      </c>
      <c r="O1631" t="inlineStr">
        <is>
          <t>大会员</t>
        </is>
      </c>
      <c r="P1631" t="inlineStr">
        <is>
          <t>2233白色情人节</t>
        </is>
      </c>
      <c r="Q1631" t="inlineStr"/>
    </row>
    <row r="1632">
      <c r="A1632" t="inlineStr">
        <is>
          <t>401742377</t>
        </is>
      </c>
      <c r="B1632" t="inlineStr">
        <is>
          <t>4709776819</t>
        </is>
      </c>
      <c r="C1632" t="inlineStr">
        <is>
          <t>哈密瓜味橙汁</t>
        </is>
      </c>
      <c r="D1632" t="n">
        <v>-1</v>
      </c>
      <c r="E1632" t="inlineStr">
        <is>
          <t>回复 @任tun索goumvb :真实，看到那么多待解密的宝箱，有点不知所措了</t>
        </is>
      </c>
      <c r="F1632" t="n">
        <v>0</v>
      </c>
      <c r="G1632" t="inlineStr">
        <is>
          <t>4709445221</t>
        </is>
      </c>
      <c r="H1632" t="inlineStr">
        <is>
          <t>2021-06-11 19:14:45</t>
        </is>
      </c>
      <c r="I1632" t="n">
        <v>0</v>
      </c>
      <c r="J1632" t="inlineStr">
        <is>
          <t>未知</t>
        </is>
      </c>
      <c r="K1632" t="inlineStr">
        <is>
          <t>487411948</t>
        </is>
      </c>
      <c r="L1632" t="inlineStr">
        <is>
          <t>男</t>
        </is>
      </c>
      <c r="M1632" t="inlineStr"/>
      <c r="N1632" t="n">
        <v>4</v>
      </c>
      <c r="O1632" t="inlineStr"/>
      <c r="P1632" t="inlineStr">
        <is>
          <t>原神-海浪</t>
        </is>
      </c>
      <c r="Q1632" t="inlineStr"/>
    </row>
    <row r="1633">
      <c r="A1633" t="inlineStr">
        <is>
          <t>401742377</t>
        </is>
      </c>
      <c r="B1633" t="inlineStr">
        <is>
          <t>4709776646</t>
        </is>
      </c>
      <c r="C1633" t="inlineStr">
        <is>
          <t>神猫苍穹_kumbo</t>
        </is>
      </c>
      <c r="D1633" t="n">
        <v>2364</v>
      </c>
      <c r="E1633" t="inlineStr">
        <is>
          <t>原石！
原石！
原石！</t>
        </is>
      </c>
      <c r="F1633" t="n">
        <v>0</v>
      </c>
      <c r="G1633" t="inlineStr">
        <is>
          <t>0</t>
        </is>
      </c>
      <c r="H1633" t="inlineStr">
        <is>
          <t>2021-06-11 19:14:39</t>
        </is>
      </c>
      <c r="I1633" t="n">
        <v>0</v>
      </c>
      <c r="J1633" t="inlineStr">
        <is>
          <t>未知</t>
        </is>
      </c>
      <c r="K1633" t="inlineStr">
        <is>
          <t>168696438</t>
        </is>
      </c>
      <c r="L1633" t="inlineStr">
        <is>
          <t>男</t>
        </is>
      </c>
      <c r="M1633" t="inlineStr">
        <is>
          <t>让我书写一部终末之诗！</t>
        </is>
      </c>
      <c r="N1633" t="n">
        <v>5</v>
      </c>
      <c r="O1633" t="inlineStr">
        <is>
          <t>年度大会员</t>
        </is>
      </c>
      <c r="P1633" t="inlineStr">
        <is>
          <t>原神</t>
        </is>
      </c>
      <c r="Q1633" t="inlineStr">
        <is>
          <t>原神</t>
        </is>
      </c>
    </row>
    <row r="1634">
      <c r="A1634" t="inlineStr">
        <is>
          <t>401742377</t>
        </is>
      </c>
      <c r="B1634" t="inlineStr">
        <is>
          <t>4709776598</t>
        </is>
      </c>
      <c r="C1634" t="inlineStr">
        <is>
          <t>南极囝榋</t>
        </is>
      </c>
      <c r="D1634" t="n">
        <v>2363</v>
      </c>
      <c r="E1634" t="inlineStr">
        <is>
          <t>肯定是米忽悠贿赂了苹果公司，垃圾公司垃圾游戏[doge]</t>
        </is>
      </c>
      <c r="F1634" t="n">
        <v>0</v>
      </c>
      <c r="G1634" t="inlineStr">
        <is>
          <t>0</t>
        </is>
      </c>
      <c r="H1634" t="inlineStr">
        <is>
          <t>2021-06-11 19:14:38</t>
        </is>
      </c>
      <c r="I1634" t="n">
        <v>0</v>
      </c>
      <c r="J1634" t="inlineStr">
        <is>
          <t>未知</t>
        </is>
      </c>
      <c r="K1634" t="inlineStr">
        <is>
          <t>242513005</t>
        </is>
      </c>
      <c r="L1634" t="inlineStr">
        <is>
          <t>保密</t>
        </is>
      </c>
      <c r="M1634" t="inlineStr">
        <is>
          <t>特么的这大会员开的真难受</t>
        </is>
      </c>
      <c r="N1634" t="n">
        <v>5</v>
      </c>
      <c r="O1634" t="inlineStr">
        <is>
          <t>年度大会员</t>
        </is>
      </c>
      <c r="P1634" t="inlineStr"/>
      <c r="Q1634" t="inlineStr"/>
    </row>
    <row r="1635">
      <c r="A1635" t="inlineStr">
        <is>
          <t>401742377</t>
        </is>
      </c>
      <c r="B1635" t="inlineStr">
        <is>
          <t>4709776496</t>
        </is>
      </c>
      <c r="C1635" t="inlineStr">
        <is>
          <t>空枝悠悠</t>
        </is>
      </c>
      <c r="D1635" t="n">
        <v>-1</v>
      </c>
      <c r="E1635" t="inlineStr">
        <is>
          <t>回复 @赤时计 :我也要武器[doge]55级了一把天空枪[哭泣]</t>
        </is>
      </c>
      <c r="F1635" t="n">
        <v>0</v>
      </c>
      <c r="G1635" t="inlineStr">
        <is>
          <t>4709643521</t>
        </is>
      </c>
      <c r="H1635" t="inlineStr">
        <is>
          <t>2021-06-11 19:14:35</t>
        </is>
      </c>
      <c r="I1635" t="n">
        <v>0</v>
      </c>
      <c r="J1635" t="inlineStr">
        <is>
          <t>未知</t>
        </is>
      </c>
      <c r="K1635" t="inlineStr">
        <is>
          <t>19648261</t>
        </is>
      </c>
      <c r="L1635" t="inlineStr">
        <is>
          <t>男</t>
        </is>
      </c>
      <c r="M1635" t="inlineStr">
        <is>
          <t>你这个人，一看就知道是我的人(*σ´∀`)σ</t>
        </is>
      </c>
      <c r="N1635" t="n">
        <v>4</v>
      </c>
      <c r="O1635" t="inlineStr">
        <is>
          <t>年度大会员</t>
        </is>
      </c>
      <c r="P1635" t="inlineStr"/>
      <c r="Q1635" t="inlineStr">
        <is>
          <t>七海Nana7mi</t>
        </is>
      </c>
    </row>
    <row r="1636">
      <c r="A1636" t="inlineStr">
        <is>
          <t>401742377</t>
        </is>
      </c>
      <c r="B1636" t="inlineStr">
        <is>
          <t>4709774877</t>
        </is>
      </c>
      <c r="C1636" t="inlineStr">
        <is>
          <t>_梦-dream_</t>
        </is>
      </c>
      <c r="D1636" t="n">
        <v>-1</v>
      </c>
      <c r="E1636" t="inlineStr">
        <is>
          <t>🏳          🇫🇷
🖐        🖐
     [滑稽]</t>
        </is>
      </c>
      <c r="F1636" t="n">
        <v>0</v>
      </c>
      <c r="G1636" t="inlineStr">
        <is>
          <t>4709774877</t>
        </is>
      </c>
      <c r="H1636" t="inlineStr">
        <is>
          <t>2021-06-11 19:14:31</t>
        </is>
      </c>
      <c r="I1636" t="n">
        <v>2</v>
      </c>
      <c r="J1636" t="inlineStr">
        <is>
          <t>未知</t>
        </is>
      </c>
      <c r="K1636" t="inlineStr">
        <is>
          <t>442204680</t>
        </is>
      </c>
      <c r="L1636" t="inlineStr">
        <is>
          <t>男</t>
        </is>
      </c>
      <c r="M1636" t="inlineStr"/>
      <c r="N1636" t="n">
        <v>4</v>
      </c>
      <c r="O1636" t="inlineStr">
        <is>
          <t>年度大会员</t>
        </is>
      </c>
      <c r="P1636" t="inlineStr">
        <is>
          <t>崩坏3·天穹流星</t>
        </is>
      </c>
      <c r="Q1636" t="inlineStr">
        <is>
          <t>崩坏3·天穹流星</t>
        </is>
      </c>
    </row>
    <row r="1637">
      <c r="A1637" t="inlineStr">
        <is>
          <t>401742377</t>
        </is>
      </c>
      <c r="B1637" t="inlineStr">
        <is>
          <t>4709780431</t>
        </is>
      </c>
      <c r="C1637" t="inlineStr">
        <is>
          <t>_潇潇豪</t>
        </is>
      </c>
      <c r="D1637" t="n">
        <v>-1</v>
      </c>
      <c r="E1637" t="inlineStr">
        <is>
          <t>回复 @纸张彩笔 :没有ky，只有原p捏🤗🤗🤗</t>
        </is>
      </c>
      <c r="F1637" t="n">
        <v>0</v>
      </c>
      <c r="G1637" t="inlineStr">
        <is>
          <t>4709754984</t>
        </is>
      </c>
      <c r="H1637" t="inlineStr">
        <is>
          <t>2021-06-11 19:14:24</t>
        </is>
      </c>
      <c r="I1637" t="n">
        <v>2</v>
      </c>
      <c r="J1637" t="inlineStr">
        <is>
          <t>未知</t>
        </is>
      </c>
      <c r="K1637" t="inlineStr">
        <is>
          <t>27654694</t>
        </is>
      </c>
      <c r="L1637" t="inlineStr">
        <is>
          <t>保密</t>
        </is>
      </c>
      <c r="M1637" t="inlineStr">
        <is>
          <t>骂游戏可以，骂我4kplus</t>
        </is>
      </c>
      <c r="N1637" t="n">
        <v>5</v>
      </c>
      <c r="O1637" t="inlineStr">
        <is>
          <t>年度大会员</t>
        </is>
      </c>
      <c r="P1637" t="inlineStr">
        <is>
          <t>汉化日记</t>
        </is>
      </c>
      <c r="Q1637" t="inlineStr"/>
    </row>
    <row r="1638">
      <c r="A1638" t="inlineStr">
        <is>
          <t>401742377</t>
        </is>
      </c>
      <c r="B1638" t="inlineStr">
        <is>
          <t>4709774556</t>
        </is>
      </c>
      <c r="C1638" t="inlineStr">
        <is>
          <t>源箫</t>
        </is>
      </c>
      <c r="D1638" t="n">
        <v>-1</v>
      </c>
      <c r="E1638" t="inlineStr">
        <is>
          <t>回复 @鲁花压榨花生石油 :按顺序都点亮了，没反应</t>
        </is>
      </c>
      <c r="F1638" t="n">
        <v>0</v>
      </c>
      <c r="G1638" t="inlineStr">
        <is>
          <t>4709571614</t>
        </is>
      </c>
      <c r="H1638" t="inlineStr">
        <is>
          <t>2021-06-11 19:14:22</t>
        </is>
      </c>
      <c r="I1638" t="n">
        <v>0</v>
      </c>
      <c r="J1638" t="inlineStr">
        <is>
          <t>未知</t>
        </is>
      </c>
      <c r="K1638" t="inlineStr">
        <is>
          <t>191100266</t>
        </is>
      </c>
      <c r="L1638" t="inlineStr">
        <is>
          <t>男</t>
        </is>
      </c>
      <c r="M1638" t="inlineStr"/>
      <c r="N1638" t="n">
        <v>5</v>
      </c>
      <c r="O1638" t="inlineStr">
        <is>
          <t>大会员</t>
        </is>
      </c>
      <c r="P1638" t="inlineStr">
        <is>
          <t>斯莱特林</t>
        </is>
      </c>
      <c r="Q1638" t="inlineStr"/>
    </row>
    <row r="1639">
      <c r="A1639" t="inlineStr">
        <is>
          <t>401742377</t>
        </is>
      </c>
      <c r="B1639" t="inlineStr">
        <is>
          <t>4709780147</t>
        </is>
      </c>
      <c r="C1639" t="inlineStr">
        <is>
          <t>见习水系魔法师</t>
        </is>
      </c>
      <c r="D1639" t="n">
        <v>-1</v>
      </c>
      <c r="E1639" t="inlineStr">
        <is>
          <t>碰瓷原神的游戏就不点进去看了，不仅给人家增加话题度，还气着了自己，不值当。到处ky也不可取。</t>
        </is>
      </c>
      <c r="F1639" t="n">
        <v>0</v>
      </c>
      <c r="G1639" t="inlineStr">
        <is>
          <t>4709780147</t>
        </is>
      </c>
      <c r="H1639" t="inlineStr">
        <is>
          <t>2021-06-11 19:14:15</t>
        </is>
      </c>
      <c r="I1639" t="n">
        <v>0</v>
      </c>
      <c r="J1639" t="inlineStr">
        <is>
          <t>未知</t>
        </is>
      </c>
      <c r="K1639" t="inlineStr">
        <is>
          <t>482227533</t>
        </is>
      </c>
      <c r="L1639" t="inlineStr">
        <is>
          <t>女</t>
        </is>
      </c>
      <c r="M1639" t="inlineStr">
        <is>
          <t>希望自己永远清醒，冷静，自制。</t>
        </is>
      </c>
      <c r="N1639" t="n">
        <v>4</v>
      </c>
      <c r="O1639" t="inlineStr"/>
      <c r="P1639" t="inlineStr">
        <is>
          <t>原神-海浪</t>
        </is>
      </c>
      <c r="Q1639" t="inlineStr">
        <is>
          <t>星座系列：双鱼座</t>
        </is>
      </c>
    </row>
    <row r="1640">
      <c r="A1640" t="inlineStr">
        <is>
          <t>401742377</t>
        </is>
      </c>
      <c r="B1640" t="inlineStr">
        <is>
          <t>4709775686</t>
        </is>
      </c>
      <c r="C1640" t="inlineStr">
        <is>
          <t>和罗莎莉亚一起下班</t>
        </is>
      </c>
      <c r="D1640" t="n">
        <v>-1</v>
      </c>
      <c r="E1640" t="inlineStr">
        <is>
          <t>回复 @欧贝利斯克-巨神兵 :女的？那你也别走了[脱单doge]</t>
        </is>
      </c>
      <c r="F1640" t="n">
        <v>0</v>
      </c>
      <c r="G1640" t="inlineStr">
        <is>
          <t>4709643950</t>
        </is>
      </c>
      <c r="H1640" t="inlineStr">
        <is>
          <t>2021-06-11 19:14:09</t>
        </is>
      </c>
      <c r="I1640" t="n">
        <v>0</v>
      </c>
      <c r="J1640" t="inlineStr">
        <is>
          <t>未知</t>
        </is>
      </c>
      <c r="K1640" t="inlineStr">
        <is>
          <t>508366565</t>
        </is>
      </c>
      <c r="L1640" t="inlineStr">
        <is>
          <t>保密</t>
        </is>
      </c>
      <c r="M1640" t="inlineStr"/>
      <c r="N1640" t="n">
        <v>4</v>
      </c>
      <c r="O1640" t="inlineStr">
        <is>
          <t>大会员</t>
        </is>
      </c>
      <c r="P1640" t="inlineStr">
        <is>
          <t>原神-海浪</t>
        </is>
      </c>
      <c r="Q1640" t="inlineStr"/>
    </row>
    <row r="1641">
      <c r="A1641" t="inlineStr">
        <is>
          <t>401742377</t>
        </is>
      </c>
      <c r="B1641" t="inlineStr">
        <is>
          <t>4709774016</t>
        </is>
      </c>
      <c r="C1641" t="inlineStr">
        <is>
          <t>系那个</t>
        </is>
      </c>
      <c r="D1641" t="n">
        <v>2362</v>
      </c>
      <c r="E1641" t="inlineStr">
        <is>
          <t>原石原石原石</t>
        </is>
      </c>
      <c r="F1641" t="n">
        <v>0</v>
      </c>
      <c r="G1641" t="inlineStr">
        <is>
          <t>0</t>
        </is>
      </c>
      <c r="H1641" t="inlineStr">
        <is>
          <t>2021-06-11 19:14:05</t>
        </is>
      </c>
      <c r="I1641" t="n">
        <v>0</v>
      </c>
      <c r="J1641" t="inlineStr">
        <is>
          <t>未知</t>
        </is>
      </c>
      <c r="K1641" t="inlineStr">
        <is>
          <t>181998947</t>
        </is>
      </c>
      <c r="L1641" t="inlineStr">
        <is>
          <t>保密</t>
        </is>
      </c>
      <c r="M1641" t="inlineStr"/>
      <c r="N1641" t="n">
        <v>5</v>
      </c>
      <c r="O1641" t="inlineStr">
        <is>
          <t>大会员</t>
        </is>
      </c>
      <c r="P1641" t="inlineStr"/>
      <c r="Q1641" t="inlineStr"/>
    </row>
    <row r="1642">
      <c r="A1642" t="inlineStr">
        <is>
          <t>401742377</t>
        </is>
      </c>
      <c r="B1642" t="inlineStr">
        <is>
          <t>4709775512</t>
        </is>
      </c>
      <c r="C1642" t="inlineStr">
        <is>
          <t>风起地-</t>
        </is>
      </c>
      <c r="D1642" t="n">
        <v>-1</v>
      </c>
      <c r="E1642" t="inlineStr">
        <is>
          <t>没开灯，太黑暗了[doge]</t>
        </is>
      </c>
      <c r="F1642" t="n">
        <v>0</v>
      </c>
      <c r="G1642" t="inlineStr">
        <is>
          <t>4709775512</t>
        </is>
      </c>
      <c r="H1642" t="inlineStr">
        <is>
          <t>2021-06-11 19:14:03</t>
        </is>
      </c>
      <c r="I1642" t="n">
        <v>5</v>
      </c>
      <c r="J1642" t="inlineStr">
        <is>
          <t>未知</t>
        </is>
      </c>
      <c r="K1642" t="inlineStr">
        <is>
          <t>155160040</t>
        </is>
      </c>
      <c r="L1642" t="inlineStr">
        <is>
          <t>男</t>
        </is>
      </c>
      <c r="M1642" t="inlineStr">
        <is>
          <t>。。。</t>
        </is>
      </c>
      <c r="N1642" t="n">
        <v>5</v>
      </c>
      <c r="O1642" t="inlineStr">
        <is>
          <t>大会员</t>
        </is>
      </c>
      <c r="P1642" t="inlineStr">
        <is>
          <t>原神-海浪</t>
        </is>
      </c>
      <c r="Q1642" t="inlineStr"/>
    </row>
    <row r="1643">
      <c r="A1643" t="inlineStr">
        <is>
          <t>401742377</t>
        </is>
      </c>
      <c r="B1643" t="inlineStr">
        <is>
          <t>4709769567</t>
        </is>
      </c>
      <c r="C1643" t="inlineStr">
        <is>
          <t>夕色永远喜欢卡缇娅</t>
        </is>
      </c>
      <c r="D1643" t="n">
        <v>2361</v>
      </c>
      <c r="E1643" t="inlineStr">
        <is>
          <t>[doge]凭什么崩三没拿奖</t>
        </is>
      </c>
      <c r="F1643" t="n">
        <v>0</v>
      </c>
      <c r="G1643" t="inlineStr">
        <is>
          <t>0</t>
        </is>
      </c>
      <c r="H1643" t="inlineStr">
        <is>
          <t>2021-06-11 19:13:57</t>
        </is>
      </c>
      <c r="I1643" t="n">
        <v>1</v>
      </c>
      <c r="J1643" t="inlineStr">
        <is>
          <t>未知</t>
        </is>
      </c>
      <c r="K1643" t="inlineStr">
        <is>
          <t>10344062</t>
        </is>
      </c>
      <c r="L1643" t="inlineStr">
        <is>
          <t>男</t>
        </is>
      </c>
      <c r="M1643" t="inlineStr">
        <is>
          <t>一个热爱歌姬的普通粉丝，战姬众私信互粉。</t>
        </is>
      </c>
      <c r="N1643" t="n">
        <v>5</v>
      </c>
      <c r="O1643" t="inlineStr">
        <is>
          <t>大会员</t>
        </is>
      </c>
      <c r="P1643" t="inlineStr"/>
      <c r="Q1643" t="inlineStr"/>
    </row>
    <row r="1644">
      <c r="A1644" t="inlineStr">
        <is>
          <t>401742377</t>
        </is>
      </c>
      <c r="B1644" t="inlineStr">
        <is>
          <t>4709764977</t>
        </is>
      </c>
      <c r="C1644" t="inlineStr">
        <is>
          <t>Ecisa</t>
        </is>
      </c>
      <c r="D1644" t="n">
        <v>-1</v>
      </c>
      <c r="E1644" t="inlineStr">
        <is>
          <t>黑暗降临</t>
        </is>
      </c>
      <c r="F1644" t="n">
        <v>0</v>
      </c>
      <c r="G1644" t="inlineStr">
        <is>
          <t>4709764977</t>
        </is>
      </c>
      <c r="H1644" t="inlineStr">
        <is>
          <t>2021-06-11 19:13:46</t>
        </is>
      </c>
      <c r="I1644" t="n">
        <v>7</v>
      </c>
      <c r="J1644" t="inlineStr">
        <is>
          <t>未知</t>
        </is>
      </c>
      <c r="K1644" t="inlineStr">
        <is>
          <t>21085091</t>
        </is>
      </c>
      <c r="L1644" t="inlineStr">
        <is>
          <t>男</t>
        </is>
      </c>
      <c r="M1644" t="inlineStr">
        <is>
          <t>众人遗忘之地，众神眷念之乡</t>
        </is>
      </c>
      <c r="N1644" t="n">
        <v>6</v>
      </c>
      <c r="O1644" t="inlineStr">
        <is>
          <t>年度大会员</t>
        </is>
      </c>
      <c r="P1644" t="inlineStr">
        <is>
          <t>崩坏3·天穹流星</t>
        </is>
      </c>
      <c r="Q1644" t="inlineStr">
        <is>
          <t>崩坏3·天穹流星</t>
        </is>
      </c>
    </row>
    <row r="1645">
      <c r="A1645" t="inlineStr">
        <is>
          <t>401742377</t>
        </is>
      </c>
      <c r="B1645" t="inlineStr">
        <is>
          <t>4709768713</t>
        </is>
      </c>
      <c r="C1645" t="inlineStr">
        <is>
          <t>安达樱さくら</t>
        </is>
      </c>
      <c r="D1645" t="n">
        <v>2360</v>
      </c>
      <c r="E1645" t="inlineStr">
        <is>
          <t>我希望明早在我的邮箱里看到三百粉球[傲娇]</t>
        </is>
      </c>
      <c r="F1645" t="n">
        <v>0</v>
      </c>
      <c r="G1645" t="inlineStr">
        <is>
          <t>0</t>
        </is>
      </c>
      <c r="H1645" t="inlineStr">
        <is>
          <t>2021-06-11 19:13:32</t>
        </is>
      </c>
      <c r="I1645" t="n">
        <v>0</v>
      </c>
      <c r="J1645" t="inlineStr">
        <is>
          <t>未知</t>
        </is>
      </c>
      <c r="K1645" t="inlineStr">
        <is>
          <t>27592710</t>
        </is>
      </c>
      <c r="L1645" t="inlineStr">
        <is>
          <t>保密</t>
        </is>
      </c>
      <c r="M1645" t="inlineStr">
        <is>
          <t>可如果是特别的话，就算奇怪也无妨。
 ——安达樱</t>
        </is>
      </c>
      <c r="N1645" t="n">
        <v>4</v>
      </c>
      <c r="O1645" t="inlineStr">
        <is>
          <t>年度大会员</t>
        </is>
      </c>
      <c r="P1645" t="inlineStr">
        <is>
          <t>明日方舟</t>
        </is>
      </c>
      <c r="Q1645" t="inlineStr">
        <is>
          <t>崩坏3·天穹流星</t>
        </is>
      </c>
    </row>
    <row r="1646">
      <c r="A1646" t="inlineStr">
        <is>
          <t>401742377</t>
        </is>
      </c>
      <c r="B1646" t="inlineStr">
        <is>
          <t>4709764531</t>
        </is>
      </c>
      <c r="C1646" t="inlineStr">
        <is>
          <t>和罗莎莉亚一起下班</t>
        </is>
      </c>
      <c r="D1646" t="n">
        <v>-1</v>
      </c>
      <c r="E1646" t="inlineStr">
        <is>
          <t>回复 @oreki丶houtalou :不能吃吗？我以为能做饭呢，我觉得灵芝怎么说也得是紫色的饭啊[粽子]</t>
        </is>
      </c>
      <c r="F1646" t="n">
        <v>0</v>
      </c>
      <c r="G1646" t="inlineStr">
        <is>
          <t>4709471972</t>
        </is>
      </c>
      <c r="H1646" t="inlineStr">
        <is>
          <t>2021-06-11 19:13:30</t>
        </is>
      </c>
      <c r="I1646" t="n">
        <v>0</v>
      </c>
      <c r="J1646" t="inlineStr">
        <is>
          <t>未知</t>
        </is>
      </c>
      <c r="K1646" t="inlineStr">
        <is>
          <t>508366565</t>
        </is>
      </c>
      <c r="L1646" t="inlineStr">
        <is>
          <t>保密</t>
        </is>
      </c>
      <c r="M1646" t="inlineStr"/>
      <c r="N1646" t="n">
        <v>4</v>
      </c>
      <c r="O1646" t="inlineStr">
        <is>
          <t>大会员</t>
        </is>
      </c>
      <c r="P1646" t="inlineStr">
        <is>
          <t>原神-海浪</t>
        </is>
      </c>
      <c r="Q1646" t="inlineStr"/>
    </row>
    <row r="1647">
      <c r="A1647" t="inlineStr">
        <is>
          <t>401742377</t>
        </is>
      </c>
      <c r="B1647" t="inlineStr">
        <is>
          <t>4709768393</t>
        </is>
      </c>
      <c r="C1647" t="inlineStr">
        <is>
          <t>莎娃阁下</t>
        </is>
      </c>
      <c r="D1647" t="n">
        <v>2359</v>
      </c>
      <c r="E1647" t="inlineStr">
        <is>
          <t>这个奖也太黑暗了[doge]</t>
        </is>
      </c>
      <c r="F1647" t="n">
        <v>0</v>
      </c>
      <c r="G1647" t="inlineStr">
        <is>
          <t>0</t>
        </is>
      </c>
      <c r="H1647" t="inlineStr">
        <is>
          <t>2021-06-11 19:13:22</t>
        </is>
      </c>
      <c r="I1647" t="n">
        <v>0</v>
      </c>
      <c r="J1647" t="inlineStr">
        <is>
          <t>未知</t>
        </is>
      </c>
      <c r="K1647" t="inlineStr">
        <is>
          <t>499934897</t>
        </is>
      </c>
      <c r="L1647" t="inlineStr">
        <is>
          <t>保密</t>
        </is>
      </c>
      <c r="M1647" t="inlineStr"/>
      <c r="N1647" t="n">
        <v>4</v>
      </c>
      <c r="O1647" t="inlineStr">
        <is>
          <t>年度大会员</t>
        </is>
      </c>
      <c r="P1647" t="inlineStr">
        <is>
          <t>2021拜年纪</t>
        </is>
      </c>
      <c r="Q1647" t="inlineStr">
        <is>
          <t>2021拜年纪</t>
        </is>
      </c>
    </row>
    <row r="1648">
      <c r="A1648" t="inlineStr">
        <is>
          <t>401742377</t>
        </is>
      </c>
      <c r="B1648" t="inlineStr">
        <is>
          <t>4709768166</t>
        </is>
      </c>
      <c r="C1648" t="inlineStr">
        <is>
          <t>心灵之光</t>
        </is>
      </c>
      <c r="D1648" t="n">
        <v>2358</v>
      </c>
      <c r="E1648" t="inlineStr">
        <is>
          <t>马上关注600万喽[doge][doge][doge]</t>
        </is>
      </c>
      <c r="F1648" t="n">
        <v>0</v>
      </c>
      <c r="G1648" t="inlineStr">
        <is>
          <t>0</t>
        </is>
      </c>
      <c r="H1648" t="inlineStr">
        <is>
          <t>2021-06-11 19:13:15</t>
        </is>
      </c>
      <c r="I1648" t="n">
        <v>1</v>
      </c>
      <c r="J1648" t="inlineStr">
        <is>
          <t>未知</t>
        </is>
      </c>
      <c r="K1648" t="inlineStr">
        <is>
          <t>4078809</t>
        </is>
      </c>
      <c r="L1648" t="inlineStr">
        <is>
          <t>男</t>
        </is>
      </c>
      <c r="M1648" t="inlineStr">
        <is>
          <t>千古清怀何寄,但比澄泓岿巍,不问成败争是非,成既成矣,谁人堪与?</t>
        </is>
      </c>
      <c r="N1648" t="n">
        <v>6</v>
      </c>
      <c r="O1648" t="inlineStr">
        <is>
          <t>年度大会员</t>
        </is>
      </c>
      <c r="P1648" t="inlineStr">
        <is>
          <t>原神-海浪</t>
        </is>
      </c>
      <c r="Q1648" t="inlineStr"/>
    </row>
    <row r="1649">
      <c r="A1649" t="inlineStr">
        <is>
          <t>401742377</t>
        </is>
      </c>
      <c r="B1649" t="inlineStr">
        <is>
          <t>4709764042</t>
        </is>
      </c>
      <c r="C1649" t="inlineStr">
        <is>
          <t>青鸢っ</t>
        </is>
      </c>
      <c r="D1649" t="n">
        <v>2357</v>
      </c>
      <c r="E1649" t="inlineStr">
        <is>
          <t>这不送点原石庆祝庆祝？</t>
        </is>
      </c>
      <c r="F1649" t="n">
        <v>0</v>
      </c>
      <c r="G1649" t="inlineStr">
        <is>
          <t>0</t>
        </is>
      </c>
      <c r="H1649" t="inlineStr">
        <is>
          <t>2021-06-11 19:13:15</t>
        </is>
      </c>
      <c r="I1649" t="n">
        <v>1</v>
      </c>
      <c r="J1649" t="inlineStr">
        <is>
          <t>未知</t>
        </is>
      </c>
      <c r="K1649" t="inlineStr">
        <is>
          <t>32692793</t>
        </is>
      </c>
      <c r="L1649" t="inlineStr">
        <is>
          <t>男</t>
        </is>
      </c>
      <c r="M1649" t="inlineStr">
        <is>
          <t>最爱刀剑神域！</t>
        </is>
      </c>
      <c r="N1649" t="n">
        <v>5</v>
      </c>
      <c r="O1649" t="inlineStr">
        <is>
          <t>年度大会员</t>
        </is>
      </c>
      <c r="P1649" t="inlineStr">
        <is>
          <t>星座系列：水瓶座</t>
        </is>
      </c>
      <c r="Q1649" t="inlineStr">
        <is>
          <t>星座系列：水瓶座</t>
        </is>
      </c>
    </row>
    <row r="1650">
      <c r="A1650" t="inlineStr">
        <is>
          <t>401742377</t>
        </is>
      </c>
      <c r="B1650" t="inlineStr">
        <is>
          <t>4709767872</t>
        </is>
      </c>
      <c r="C1650" t="inlineStr">
        <is>
          <t>喜欢叶子的鲸鱼呀</t>
        </is>
      </c>
      <c r="D1650" t="n">
        <v>2356</v>
      </c>
      <c r="E1650" t="inlineStr">
        <is>
          <t>你别光口头感谢啊，300原石！！！</t>
        </is>
      </c>
      <c r="F1650" t="n">
        <v>0</v>
      </c>
      <c r="G1650" t="inlineStr">
        <is>
          <t>0</t>
        </is>
      </c>
      <c r="H1650" t="inlineStr">
        <is>
          <t>2021-06-11 19:13:07</t>
        </is>
      </c>
      <c r="I1650" t="n">
        <v>1</v>
      </c>
      <c r="J1650" t="inlineStr">
        <is>
          <t>未知</t>
        </is>
      </c>
      <c r="K1650" t="inlineStr">
        <is>
          <t>353068002</t>
        </is>
      </c>
      <c r="L1650" t="inlineStr">
        <is>
          <t>女</t>
        </is>
      </c>
      <c r="M1650" t="inlineStr">
        <is>
          <t>再玩乙女是傻逼</t>
        </is>
      </c>
      <c r="N1650" t="n">
        <v>5</v>
      </c>
      <c r="O1650" t="inlineStr">
        <is>
          <t>大会员</t>
        </is>
      </c>
      <c r="P1650" t="inlineStr">
        <is>
          <t>洛天依8th生日纪念</t>
        </is>
      </c>
      <c r="Q1650" t="inlineStr">
        <is>
          <t>洛天依8th生日纪念</t>
        </is>
      </c>
    </row>
    <row r="1651">
      <c r="A1651" t="inlineStr">
        <is>
          <t>401742377</t>
        </is>
      </c>
      <c r="B1651" t="inlineStr">
        <is>
          <t>4709763751</t>
        </is>
      </c>
      <c r="C1651" t="inlineStr">
        <is>
          <t>TP_Fantasy</t>
        </is>
      </c>
      <c r="D1651" t="n">
        <v>-1</v>
      </c>
      <c r="E1651" t="inlineStr">
        <is>
          <t>每个版本总量基本固定</t>
        </is>
      </c>
      <c r="F1651" t="n">
        <v>0</v>
      </c>
      <c r="G1651" t="inlineStr">
        <is>
          <t>4709763751</t>
        </is>
      </c>
      <c r="H1651" t="inlineStr">
        <is>
          <t>2021-06-11 19:13:06</t>
        </is>
      </c>
      <c r="I1651" t="n">
        <v>8</v>
      </c>
      <c r="J1651" t="inlineStr">
        <is>
          <t>未知</t>
        </is>
      </c>
      <c r="K1651" t="inlineStr">
        <is>
          <t>88509379</t>
        </is>
      </c>
      <c r="L1651" t="inlineStr">
        <is>
          <t>保密</t>
        </is>
      </c>
      <c r="M1651" t="inlineStr">
        <is>
          <t>看什么看，什么都没有！</t>
        </is>
      </c>
      <c r="N1651" t="n">
        <v>5</v>
      </c>
      <c r="O1651" t="inlineStr">
        <is>
          <t>大会员</t>
        </is>
      </c>
      <c r="P1651" t="inlineStr"/>
      <c r="Q1651" t="inlineStr"/>
    </row>
    <row r="1652">
      <c r="A1652" t="inlineStr">
        <is>
          <t>401742377</t>
        </is>
      </c>
      <c r="B1652" t="inlineStr">
        <is>
          <t>4709767597</t>
        </is>
      </c>
      <c r="C1652" t="inlineStr">
        <is>
          <t>嘉然今天吹泡泡</t>
        </is>
      </c>
      <c r="D1652" t="n">
        <v>2355</v>
      </c>
      <c r="E1652" t="inlineStr">
        <is>
          <t>头像框哪搞的，给我也整一个[傲娇]</t>
        </is>
      </c>
      <c r="F1652" t="n">
        <v>0</v>
      </c>
      <c r="G1652" t="inlineStr">
        <is>
          <t>0</t>
        </is>
      </c>
      <c r="H1652" t="inlineStr">
        <is>
          <t>2021-06-11 19:12:59</t>
        </is>
      </c>
      <c r="I1652" t="n">
        <v>0</v>
      </c>
      <c r="J1652" t="inlineStr">
        <is>
          <t>未知</t>
        </is>
      </c>
      <c r="K1652" t="inlineStr">
        <is>
          <t>407314327</t>
        </is>
      </c>
      <c r="L1652" t="inlineStr">
        <is>
          <t>女</t>
        </is>
      </c>
      <c r="M1652" t="inlineStr">
        <is>
          <t>人总是在容易的和正确的之间做选择，走不出舒适区，害怕未知。</t>
        </is>
      </c>
      <c r="N1652" t="n">
        <v>5</v>
      </c>
      <c r="O1652" t="inlineStr">
        <is>
          <t>年度大会员</t>
        </is>
      </c>
      <c r="P1652" t="inlineStr">
        <is>
          <t>嘉然今天吃什么</t>
        </is>
      </c>
      <c r="Q1652" t="inlineStr">
        <is>
          <t>2021拜年纪</t>
        </is>
      </c>
    </row>
    <row r="1653">
      <c r="A1653" t="inlineStr">
        <is>
          <t>401742377</t>
        </is>
      </c>
      <c r="B1653" t="inlineStr">
        <is>
          <t>4709763562</t>
        </is>
      </c>
      <c r="C1653" t="inlineStr">
        <is>
          <t>KISS丿王</t>
        </is>
      </c>
      <c r="D1653" t="n">
        <v>2354</v>
      </c>
      <c r="E1653" t="inlineStr">
        <is>
          <t>有这炫耀的功夫，都能把安卓机型手柄适配整完了</t>
        </is>
      </c>
      <c r="F1653" t="n">
        <v>2</v>
      </c>
      <c r="G1653" t="inlineStr">
        <is>
          <t>0</t>
        </is>
      </c>
      <c r="H1653" t="inlineStr">
        <is>
          <t>2021-06-11 19:12:59</t>
        </is>
      </c>
      <c r="I1653" t="n">
        <v>0</v>
      </c>
      <c r="J1653" t="inlineStr">
        <is>
          <t>未知</t>
        </is>
      </c>
      <c r="K1653" t="inlineStr">
        <is>
          <t>201633334</t>
        </is>
      </c>
      <c r="L1653" t="inlineStr">
        <is>
          <t>保密</t>
        </is>
      </c>
      <c r="M1653" t="inlineStr"/>
      <c r="N1653" t="n">
        <v>5</v>
      </c>
      <c r="O1653" t="inlineStr">
        <is>
          <t>大会员</t>
        </is>
      </c>
      <c r="P1653" t="inlineStr"/>
      <c r="Q1653" t="inlineStr"/>
    </row>
    <row r="1654">
      <c r="A1654" t="inlineStr">
        <is>
          <t>401742377</t>
        </is>
      </c>
      <c r="B1654" t="inlineStr">
        <is>
          <t>4709767279</t>
        </is>
      </c>
      <c r="C1654" t="inlineStr">
        <is>
          <t>楪祈于我心</t>
        </is>
      </c>
      <c r="D1654" t="n">
        <v>-1</v>
      </c>
      <c r="E1654" t="inlineStr">
        <is>
          <t>回复 @L1n2333 :提米:爬[妙啊]</t>
        </is>
      </c>
      <c r="F1654" t="n">
        <v>0</v>
      </c>
      <c r="G1654" t="inlineStr">
        <is>
          <t>4709505050</t>
        </is>
      </c>
      <c r="H1654" t="inlineStr">
        <is>
          <t>2021-06-11 19:12:50</t>
        </is>
      </c>
      <c r="I1654" t="n">
        <v>0</v>
      </c>
      <c r="J1654" t="inlineStr">
        <is>
          <t>未知</t>
        </is>
      </c>
      <c r="K1654" t="inlineStr">
        <is>
          <t>88433293</t>
        </is>
      </c>
      <c r="L1654" t="inlineStr">
        <is>
          <t>男</t>
        </is>
      </c>
      <c r="M1654" t="inlineStr"/>
      <c r="N1654" t="n">
        <v>5</v>
      </c>
      <c r="O1654" t="inlineStr">
        <is>
          <t>年度大会员</t>
        </is>
      </c>
      <c r="P1654" t="inlineStr">
        <is>
          <t>鹿乃</t>
        </is>
      </c>
      <c r="Q1654" t="inlineStr">
        <is>
          <t>鹿乃</t>
        </is>
      </c>
    </row>
    <row r="1655">
      <c r="A1655" t="inlineStr">
        <is>
          <t>401742377</t>
        </is>
      </c>
      <c r="B1655" t="inlineStr">
        <is>
          <t>4709763155</t>
        </is>
      </c>
      <c r="C1655" t="inlineStr">
        <is>
          <t>这里有背包等级四</t>
        </is>
      </c>
      <c r="D1655" t="n">
        <v>-1</v>
      </c>
      <c r="E1655" t="inlineStr">
        <is>
          <t>回复 @毛毛虫-12138 :还有人没玩过LOL啊[doge]</t>
        </is>
      </c>
      <c r="F1655" t="n">
        <v>0</v>
      </c>
      <c r="G1655" t="inlineStr">
        <is>
          <t>4709509550</t>
        </is>
      </c>
      <c r="H1655" t="inlineStr">
        <is>
          <t>2021-06-11 19:12:46</t>
        </is>
      </c>
      <c r="I1655" t="n">
        <v>0</v>
      </c>
      <c r="J1655" t="inlineStr">
        <is>
          <t>未知</t>
        </is>
      </c>
      <c r="K1655" t="inlineStr">
        <is>
          <t>123640697</t>
        </is>
      </c>
      <c r="L1655" t="inlineStr">
        <is>
          <t>男</t>
        </is>
      </c>
      <c r="M1655" t="inlineStr">
        <is>
          <t>她，美不过你</t>
        </is>
      </c>
      <c r="N1655" t="n">
        <v>5</v>
      </c>
      <c r="O1655" t="inlineStr">
        <is>
          <t>年度大会员</t>
        </is>
      </c>
      <c r="P1655" t="inlineStr">
        <is>
          <t>嘉然今天吃什么</t>
        </is>
      </c>
      <c r="Q1655" t="inlineStr">
        <is>
          <t>嘉然今天吃什么</t>
        </is>
      </c>
    </row>
    <row r="1656">
      <c r="A1656" t="inlineStr">
        <is>
          <t>401742377</t>
        </is>
      </c>
      <c r="B1656" t="inlineStr">
        <is>
          <t>4709763082</t>
        </is>
      </c>
      <c r="C1656" t="inlineStr">
        <is>
          <t>宋丶哈娜</t>
        </is>
      </c>
      <c r="D1656" t="n">
        <v>2353</v>
      </c>
      <c r="E1656" t="inlineStr">
        <is>
          <t>你这不发点东西？</t>
        </is>
      </c>
      <c r="F1656" t="n">
        <v>0</v>
      </c>
      <c r="G1656" t="inlineStr">
        <is>
          <t>0</t>
        </is>
      </c>
      <c r="H1656" t="inlineStr">
        <is>
          <t>2021-06-11 19:12:44</t>
        </is>
      </c>
      <c r="I1656" t="n">
        <v>0</v>
      </c>
      <c r="J1656" t="inlineStr">
        <is>
          <t>未知</t>
        </is>
      </c>
      <c r="K1656" t="inlineStr">
        <is>
          <t>7977237</t>
        </is>
      </c>
      <c r="L1656" t="inlineStr">
        <is>
          <t>保密</t>
        </is>
      </c>
      <c r="M1656" t="inlineStr">
        <is>
          <t>不是本人</t>
        </is>
      </c>
      <c r="N1656" t="n">
        <v>6</v>
      </c>
      <c r="O1656" t="inlineStr"/>
      <c r="P1656" t="inlineStr">
        <is>
          <t>阴阳师·平安物语</t>
        </is>
      </c>
      <c r="Q1656" t="inlineStr">
        <is>
          <t>阴阳师·平安物语</t>
        </is>
      </c>
    </row>
    <row r="1657">
      <c r="A1657" t="inlineStr">
        <is>
          <t>401742377</t>
        </is>
      </c>
      <c r="B1657" t="inlineStr">
        <is>
          <t>4709763055</t>
        </is>
      </c>
      <c r="C1657" t="inlineStr">
        <is>
          <t>空之律者_琪亚娜</t>
        </is>
      </c>
      <c r="D1657" t="n">
        <v>2352</v>
      </c>
      <c r="E1657" t="inlineStr">
        <is>
          <t>召唤地震，投掷闪电是什么技能[热词系列_知识增加]</t>
        </is>
      </c>
      <c r="F1657" t="n">
        <v>2</v>
      </c>
      <c r="G1657" t="inlineStr">
        <is>
          <t>0</t>
        </is>
      </c>
      <c r="H1657" t="inlineStr">
        <is>
          <t>2021-06-11 19:12:43</t>
        </is>
      </c>
      <c r="I1657" t="n">
        <v>2</v>
      </c>
      <c r="J1657" t="inlineStr">
        <is>
          <t>未知</t>
        </is>
      </c>
      <c r="K1657" t="inlineStr">
        <is>
          <t>13374362</t>
        </is>
      </c>
      <c r="L1657" t="inlineStr">
        <is>
          <t>保密</t>
        </is>
      </c>
      <c r="M1657" t="inlineStr">
        <is>
          <t xml:space="preserve">一只啥都想要的仓鼠
懒得很，不想出号。
可能会不定期送些装扮(｡･ω･｡)ﾉ
</t>
        </is>
      </c>
      <c r="N1657" t="n">
        <v>6</v>
      </c>
      <c r="O1657" t="inlineStr">
        <is>
          <t>年度大会员</t>
        </is>
      </c>
      <c r="P1657" t="inlineStr">
        <is>
          <t>装扮大师</t>
        </is>
      </c>
      <c r="Q1657" t="inlineStr">
        <is>
          <t>出游季</t>
        </is>
      </c>
    </row>
    <row r="1658">
      <c r="A1658" t="inlineStr">
        <is>
          <t>401742377</t>
        </is>
      </c>
      <c r="B1658" t="inlineStr">
        <is>
          <t>4709767028</t>
        </is>
      </c>
      <c r="C1658" t="inlineStr">
        <is>
          <t>长空市の渡鸦</t>
        </is>
      </c>
      <c r="D1658" t="n">
        <v>-1</v>
      </c>
      <c r="E1658" t="inlineStr">
        <is>
          <t>回复 @旷工翘班真君 :[doge]</t>
        </is>
      </c>
      <c r="F1658" t="n">
        <v>0</v>
      </c>
      <c r="G1658" t="inlineStr">
        <is>
          <t>4709770195</t>
        </is>
      </c>
      <c r="H1658" t="inlineStr">
        <is>
          <t>2021-06-11 19:12:43</t>
        </is>
      </c>
      <c r="I1658" t="n">
        <v>9</v>
      </c>
      <c r="J1658" t="inlineStr">
        <is>
          <t>未知</t>
        </is>
      </c>
      <c r="K1658" t="inlineStr">
        <is>
          <t>662829845</t>
        </is>
      </c>
      <c r="L1658" t="inlineStr">
        <is>
          <t>保密</t>
        </is>
      </c>
      <c r="M1658" t="inlineStr">
        <is>
          <t>标准米卫兵，谢谢。嗯？你讨厌米卫兵？放心，我也讨厌无脑黑，哈哈哈哈哈……</t>
        </is>
      </c>
      <c r="N1658" t="n">
        <v>3</v>
      </c>
      <c r="O1658" t="inlineStr"/>
      <c r="P1658" t="inlineStr"/>
      <c r="Q1658" t="inlineStr"/>
    </row>
    <row r="1659">
      <c r="A1659" t="inlineStr">
        <is>
          <t>401742377</t>
        </is>
      </c>
      <c r="B1659" t="inlineStr">
        <is>
          <t>4709771329</t>
        </is>
      </c>
      <c r="C1659" t="inlineStr">
        <is>
          <t>pinK_刖</t>
        </is>
      </c>
      <c r="D1659" t="n">
        <v>-1</v>
      </c>
      <c r="E1659" t="inlineStr">
        <is>
          <t>没有公子也就爬了半小时[辣眼睛]</t>
        </is>
      </c>
      <c r="F1659" t="n">
        <v>0</v>
      </c>
      <c r="G1659" t="inlineStr">
        <is>
          <t>4709771329</t>
        </is>
      </c>
      <c r="H1659" t="inlineStr">
        <is>
          <t>2021-06-11 19:12:42</t>
        </is>
      </c>
      <c r="I1659" t="n">
        <v>2</v>
      </c>
      <c r="J1659" t="inlineStr">
        <is>
          <t>未知</t>
        </is>
      </c>
      <c r="K1659" t="inlineStr">
        <is>
          <t>2876425</t>
        </is>
      </c>
      <c r="L1659" t="inlineStr">
        <is>
          <t>保密</t>
        </is>
      </c>
      <c r="M1659" t="inlineStr">
        <is>
          <t>好家伙</t>
        </is>
      </c>
      <c r="N1659" t="n">
        <v>6</v>
      </c>
      <c r="O1659" t="inlineStr">
        <is>
          <t>大会员</t>
        </is>
      </c>
      <c r="P1659" t="inlineStr"/>
      <c r="Q1659" t="inlineStr"/>
    </row>
    <row r="1660">
      <c r="A1660" t="inlineStr">
        <is>
          <t>401742377</t>
        </is>
      </c>
      <c r="B1660" t="inlineStr">
        <is>
          <t>4709771163</t>
        </is>
      </c>
      <c r="C1660" t="inlineStr">
        <is>
          <t>_潇潇豪</t>
        </is>
      </c>
      <c r="D1660" t="n">
        <v>-1</v>
      </c>
      <c r="E1660" t="inlineStr">
        <is>
          <t>回复 @唯慕纤尘 :《用得正好》蚌埠住了🤣🤣🤣</t>
        </is>
      </c>
      <c r="F1660" t="n">
        <v>0</v>
      </c>
      <c r="G1660" t="inlineStr">
        <is>
          <t>4709555854</t>
        </is>
      </c>
      <c r="H1660" t="inlineStr">
        <is>
          <t>2021-06-11 19:12:37</t>
        </is>
      </c>
      <c r="I1660" t="n">
        <v>10</v>
      </c>
      <c r="J1660" t="inlineStr">
        <is>
          <t>未知</t>
        </is>
      </c>
      <c r="K1660" t="inlineStr">
        <is>
          <t>27654694</t>
        </is>
      </c>
      <c r="L1660" t="inlineStr">
        <is>
          <t>保密</t>
        </is>
      </c>
      <c r="M1660" t="inlineStr">
        <is>
          <t>骂游戏可以，骂我4kplus</t>
        </is>
      </c>
      <c r="N1660" t="n">
        <v>5</v>
      </c>
      <c r="O1660" t="inlineStr">
        <is>
          <t>年度大会员</t>
        </is>
      </c>
      <c r="P1660" t="inlineStr">
        <is>
          <t>汉化日记</t>
        </is>
      </c>
      <c r="Q1660" t="inlineStr"/>
    </row>
    <row r="1661">
      <c r="A1661" t="inlineStr">
        <is>
          <t>401742377</t>
        </is>
      </c>
      <c r="B1661" t="inlineStr">
        <is>
          <t>4709771102</t>
        </is>
      </c>
      <c r="C1661" t="inlineStr">
        <is>
          <t>Loeat</t>
        </is>
      </c>
      <c r="D1661" t="n">
        <v>-1</v>
      </c>
      <c r="E1661" t="inlineStr">
        <is>
          <t>回复 @君问归7未有7_ :我还期待mhy新游的预告呢！[灵魂出窍]</t>
        </is>
      </c>
      <c r="F1661" t="n">
        <v>0</v>
      </c>
      <c r="G1661" t="inlineStr">
        <is>
          <t>4709553508</t>
        </is>
      </c>
      <c r="H1661" t="inlineStr">
        <is>
          <t>2021-06-11 19:12:35</t>
        </is>
      </c>
      <c r="I1661" t="n">
        <v>1</v>
      </c>
      <c r="J1661" t="inlineStr">
        <is>
          <t>未知</t>
        </is>
      </c>
      <c r="K1661" t="inlineStr">
        <is>
          <t>233675411</t>
        </is>
      </c>
      <c r="L1661" t="inlineStr">
        <is>
          <t>男</t>
        </is>
      </c>
      <c r="M1661" t="inlineStr"/>
      <c r="N1661" t="n">
        <v>5</v>
      </c>
      <c r="O1661" t="inlineStr">
        <is>
          <t>年度大会员</t>
        </is>
      </c>
      <c r="P1661" t="inlineStr"/>
      <c r="Q1661" t="inlineStr"/>
    </row>
    <row r="1662">
      <c r="A1662" t="inlineStr">
        <is>
          <t>401742377</t>
        </is>
      </c>
      <c r="B1662" t="inlineStr">
        <is>
          <t>4709766674</t>
        </is>
      </c>
      <c r="C1662" t="inlineStr">
        <is>
          <t>纸张彩笔</t>
        </is>
      </c>
      <c r="D1662" t="n">
        <v>2351</v>
      </c>
      <c r="E1662" t="inlineStr">
        <is>
          <t>[doge]原神得奖管你旅行者什么事？精神股东吗？[吃瓜]</t>
        </is>
      </c>
      <c r="F1662" t="n">
        <v>0</v>
      </c>
      <c r="G1662" t="inlineStr">
        <is>
          <t>0</t>
        </is>
      </c>
      <c r="H1662" t="inlineStr">
        <is>
          <t>2021-06-11 19:12:33</t>
        </is>
      </c>
      <c r="I1662" t="n">
        <v>0</v>
      </c>
      <c r="J1662" t="inlineStr">
        <is>
          <t>未知</t>
        </is>
      </c>
      <c r="K1662" t="inlineStr">
        <is>
          <t>191819307</t>
        </is>
      </c>
      <c r="L1662" t="inlineStr">
        <is>
          <t>男</t>
        </is>
      </c>
      <c r="M1662" t="inlineStr">
        <is>
          <t>啦啦啦啦啦啦</t>
        </is>
      </c>
      <c r="N1662" t="n">
        <v>5</v>
      </c>
      <c r="O1662" t="inlineStr">
        <is>
          <t>年度大会员</t>
        </is>
      </c>
      <c r="P1662" t="inlineStr"/>
      <c r="Q1662" t="inlineStr"/>
    </row>
    <row r="1663">
      <c r="A1663" t="inlineStr">
        <is>
          <t>401742377</t>
        </is>
      </c>
      <c r="B1663" t="inlineStr">
        <is>
          <t>4709762733</t>
        </is>
      </c>
      <c r="C1663" t="inlineStr">
        <is>
          <t>柒山有山柒</t>
        </is>
      </c>
      <c r="D1663" t="n">
        <v>-1</v>
      </c>
      <c r="E1663" t="inlineStr">
        <is>
          <t>回复 @17岁的我 :以前是修复角色bug有原石 一个版本没超过300过</t>
        </is>
      </c>
      <c r="F1663" t="n">
        <v>0</v>
      </c>
      <c r="G1663" t="inlineStr">
        <is>
          <t>4709367823</t>
        </is>
      </c>
      <c r="H1663" t="inlineStr">
        <is>
          <t>2021-06-11 19:12:32</t>
        </is>
      </c>
      <c r="I1663" t="n">
        <v>0</v>
      </c>
      <c r="J1663" t="inlineStr">
        <is>
          <t>未知</t>
        </is>
      </c>
      <c r="K1663" t="inlineStr">
        <is>
          <t>351421055</t>
        </is>
      </c>
      <c r="L1663" t="inlineStr">
        <is>
          <t>女</t>
        </is>
      </c>
      <c r="M1663" t="inlineStr">
        <is>
          <t>炒面屑人！</t>
        </is>
      </c>
      <c r="N1663" t="n">
        <v>5</v>
      </c>
      <c r="O1663" t="inlineStr">
        <is>
          <t>大会员</t>
        </is>
      </c>
      <c r="P1663" t="inlineStr"/>
      <c r="Q1663" t="inlineStr"/>
    </row>
    <row r="1664">
      <c r="A1664" t="inlineStr">
        <is>
          <t>401742377</t>
        </is>
      </c>
      <c r="B1664" t="inlineStr">
        <is>
          <t>4709766416</t>
        </is>
      </c>
      <c r="C1664" t="inlineStr">
        <is>
          <t>大立足球</t>
        </is>
      </c>
      <c r="D1664" t="n">
        <v>2350</v>
      </c>
      <c r="E1664" t="inlineStr">
        <is>
          <t>招呼地震是。。。。[热词系列_知识增加]</t>
        </is>
      </c>
      <c r="F1664" t="n">
        <v>0</v>
      </c>
      <c r="G1664" t="inlineStr">
        <is>
          <t>0</t>
        </is>
      </c>
      <c r="H1664" t="inlineStr">
        <is>
          <t>2021-06-11 19:12:25</t>
        </is>
      </c>
      <c r="I1664" t="n">
        <v>0</v>
      </c>
      <c r="J1664" t="inlineStr">
        <is>
          <t>未知</t>
        </is>
      </c>
      <c r="K1664" t="inlineStr">
        <is>
          <t>226320262</t>
        </is>
      </c>
      <c r="L1664" t="inlineStr">
        <is>
          <t>男</t>
        </is>
      </c>
      <c r="M1664" t="inlineStr">
        <is>
          <t>甘雨针不戳</t>
        </is>
      </c>
      <c r="N1664" t="n">
        <v>5</v>
      </c>
      <c r="O1664" t="inlineStr">
        <is>
          <t>年度大会员</t>
        </is>
      </c>
      <c r="P1664" t="inlineStr">
        <is>
          <t>2021拜年纪</t>
        </is>
      </c>
      <c r="Q1664" t="inlineStr">
        <is>
          <t>2021拜年纪</t>
        </is>
      </c>
    </row>
    <row r="1665">
      <c r="A1665" t="inlineStr">
        <is>
          <t>401742377</t>
        </is>
      </c>
      <c r="B1665" t="inlineStr">
        <is>
          <t>4709765823</t>
        </is>
      </c>
      <c r="C1665" t="inlineStr">
        <is>
          <t>薛定谔的早课</t>
        </is>
      </c>
      <c r="D1665" t="n">
        <v>-1</v>
      </c>
      <c r="E1665" t="inlineStr">
        <is>
          <t>回复 @L1n2333 :[doge]建议把提米的鸽子改成每分钟刷新一次，就那么点禽兽还好意思跟我抱怨鸽子飞了[doge]</t>
        </is>
      </c>
      <c r="F1665" t="n">
        <v>0</v>
      </c>
      <c r="G1665" t="inlineStr">
        <is>
          <t>4709505050</t>
        </is>
      </c>
      <c r="H1665" t="inlineStr">
        <is>
          <t>2021-06-11 19:12:08</t>
        </is>
      </c>
      <c r="I1665" t="n">
        <v>1</v>
      </c>
      <c r="J1665" t="inlineStr">
        <is>
          <t>未知</t>
        </is>
      </c>
      <c r="K1665" t="inlineStr">
        <is>
          <t>442402677</t>
        </is>
      </c>
      <c r="L1665" t="inlineStr">
        <is>
          <t>保密</t>
        </is>
      </c>
      <c r="M1665" t="inlineStr"/>
      <c r="N1665" t="n">
        <v>4</v>
      </c>
      <c r="O1665" t="inlineStr">
        <is>
          <t>年度大会员</t>
        </is>
      </c>
      <c r="P1665" t="inlineStr">
        <is>
          <t>明日方舟音律系列</t>
        </is>
      </c>
      <c r="Q1665" t="inlineStr"/>
    </row>
    <row r="1666">
      <c r="A1666" t="inlineStr">
        <is>
          <t>401742377</t>
        </is>
      </c>
      <c r="B1666" t="inlineStr">
        <is>
          <t>4709770195</t>
        </is>
      </c>
      <c r="C1666" t="inlineStr">
        <is>
          <t>旷工翘班真君</t>
        </is>
      </c>
      <c r="D1666" t="n">
        <v>-1</v>
      </c>
      <c r="E1666" t="inlineStr">
        <is>
          <t>中间是不是夹了点什么？[滑稽][滑稽]</t>
        </is>
      </c>
      <c r="F1666" t="n">
        <v>0</v>
      </c>
      <c r="G1666" t="inlineStr">
        <is>
          <t>4709770195</t>
        </is>
      </c>
      <c r="H1666" t="inlineStr">
        <is>
          <t>2021-06-11 19:12:07</t>
        </is>
      </c>
      <c r="I1666" t="n">
        <v>79</v>
      </c>
      <c r="J1666" t="inlineStr">
        <is>
          <t>未知</t>
        </is>
      </c>
      <c r="K1666" t="inlineStr">
        <is>
          <t>88244331</t>
        </is>
      </c>
      <c r="L1666" t="inlineStr">
        <is>
          <t>男</t>
        </is>
      </c>
      <c r="M1666" t="inlineStr">
        <is>
          <t>喜欢病娇是个故事。但是被病娇喜欢就是个事故。</t>
        </is>
      </c>
      <c r="N1666" t="n">
        <v>5</v>
      </c>
      <c r="O1666" t="inlineStr">
        <is>
          <t>大会员</t>
        </is>
      </c>
      <c r="P1666" t="inlineStr"/>
      <c r="Q1666" t="inlineStr"/>
    </row>
    <row r="1667">
      <c r="A1667" t="inlineStr">
        <is>
          <t>401742377</t>
        </is>
      </c>
      <c r="B1667" t="inlineStr">
        <is>
          <t>4709761830</t>
        </is>
      </c>
      <c r="C1667" t="inlineStr">
        <is>
          <t>于此向北</t>
        </is>
      </c>
      <c r="D1667" t="n">
        <v>2349</v>
      </c>
      <c r="E1667" t="inlineStr">
        <is>
          <t>这还不发点原石说不过去了嗷</t>
        </is>
      </c>
      <c r="F1667" t="n">
        <v>0</v>
      </c>
      <c r="G1667" t="inlineStr">
        <is>
          <t>0</t>
        </is>
      </c>
      <c r="H1667" t="inlineStr">
        <is>
          <t>2021-06-11 19:12:02</t>
        </is>
      </c>
      <c r="I1667" t="n">
        <v>0</v>
      </c>
      <c r="J1667" t="inlineStr">
        <is>
          <t>未知</t>
        </is>
      </c>
      <c r="K1667" t="inlineStr">
        <is>
          <t>478225560</t>
        </is>
      </c>
      <c r="L1667" t="inlineStr">
        <is>
          <t>保密</t>
        </is>
      </c>
      <c r="M1667" t="inlineStr"/>
      <c r="N1667" t="n">
        <v>4</v>
      </c>
      <c r="O1667" t="inlineStr"/>
      <c r="P1667" t="inlineStr"/>
      <c r="Q1667" t="inlineStr"/>
    </row>
    <row r="1668">
      <c r="A1668" t="inlineStr">
        <is>
          <t>401742377</t>
        </is>
      </c>
      <c r="B1668" t="inlineStr">
        <is>
          <t>4709765593</t>
        </is>
      </c>
      <c r="C1668" t="inlineStr">
        <is>
          <t>超超超高校级的非酋</t>
        </is>
      </c>
      <c r="D1668" t="n">
        <v>2348</v>
      </c>
      <c r="E1668" t="inlineStr">
        <is>
          <t>发原石啊</t>
        </is>
      </c>
      <c r="F1668" t="n">
        <v>0</v>
      </c>
      <c r="G1668" t="inlineStr">
        <is>
          <t>0</t>
        </is>
      </c>
      <c r="H1668" t="inlineStr">
        <is>
          <t>2021-06-11 19:12:01</t>
        </is>
      </c>
      <c r="I1668" t="n">
        <v>0</v>
      </c>
      <c r="J1668" t="inlineStr">
        <is>
          <t>未知</t>
        </is>
      </c>
      <c r="K1668" t="inlineStr">
        <is>
          <t>13421210</t>
        </is>
      </c>
      <c r="L1668" t="inlineStr">
        <is>
          <t>女</t>
        </is>
      </c>
      <c r="M1668" t="inlineStr"/>
      <c r="N1668" t="n">
        <v>6</v>
      </c>
      <c r="O1668" t="inlineStr">
        <is>
          <t>年度大会员</t>
        </is>
      </c>
      <c r="P1668" t="inlineStr"/>
      <c r="Q1668" t="inlineStr"/>
    </row>
    <row r="1669">
      <c r="A1669" t="inlineStr">
        <is>
          <t>401742377</t>
        </is>
      </c>
      <c r="B1669" t="inlineStr">
        <is>
          <t>4709759782</t>
        </is>
      </c>
      <c r="C1669" t="inlineStr">
        <is>
          <t>木mu子啦</t>
        </is>
      </c>
      <c r="D1669" t="n">
        <v>2347</v>
      </c>
      <c r="E1669" t="inlineStr">
        <is>
          <t>这不发个三百原石高兴高兴[嗑瓜子][嗑瓜子]</t>
        </is>
      </c>
      <c r="F1669" t="n">
        <v>0</v>
      </c>
      <c r="G1669" t="inlineStr">
        <is>
          <t>0</t>
        </is>
      </c>
      <c r="H1669" t="inlineStr">
        <is>
          <t>2021-06-11 19:11:55</t>
        </is>
      </c>
      <c r="I1669" t="n">
        <v>0</v>
      </c>
      <c r="J1669" t="inlineStr">
        <is>
          <t>未知</t>
        </is>
      </c>
      <c r="K1669" t="inlineStr">
        <is>
          <t>456379257</t>
        </is>
      </c>
      <c r="L1669" t="inlineStr">
        <is>
          <t>男</t>
        </is>
      </c>
      <c r="M1669" t="inlineStr"/>
      <c r="N1669" t="n">
        <v>4</v>
      </c>
      <c r="O1669" t="inlineStr">
        <is>
          <t>年度大会员</t>
        </is>
      </c>
      <c r="P1669" t="inlineStr">
        <is>
          <t>泠鸢yousa登门喜鹊</t>
        </is>
      </c>
      <c r="Q1669" t="inlineStr">
        <is>
          <t>泠鸢登门喜鹊</t>
        </is>
      </c>
    </row>
    <row r="1670">
      <c r="A1670" t="inlineStr">
        <is>
          <t>401742377</t>
        </is>
      </c>
      <c r="B1670" t="inlineStr">
        <is>
          <t>4709759738</t>
        </is>
      </c>
      <c r="C1670" t="inlineStr">
        <is>
          <t>唯慕纤尘</t>
        </is>
      </c>
      <c r="D1670" t="n">
        <v>-1</v>
      </c>
      <c r="E1670" t="inlineStr">
        <is>
          <t>🏳          🇫🇷
🖐        🖐
     [滑稽]</t>
        </is>
      </c>
      <c r="F1670" t="n">
        <v>0</v>
      </c>
      <c r="G1670" t="inlineStr">
        <is>
          <t>4709759738</t>
        </is>
      </c>
      <c r="H1670" t="inlineStr">
        <is>
          <t>2021-06-11 19:11:54</t>
        </is>
      </c>
      <c r="I1670" t="n">
        <v>1</v>
      </c>
      <c r="J1670" t="inlineStr">
        <is>
          <t>未知</t>
        </is>
      </c>
      <c r="K1670" t="inlineStr">
        <is>
          <t>532625921</t>
        </is>
      </c>
      <c r="L1670" t="inlineStr">
        <is>
          <t>保密</t>
        </is>
      </c>
      <c r="M1670" t="inlineStr"/>
      <c r="N1670" t="n">
        <v>4</v>
      </c>
      <c r="O1670" t="inlineStr">
        <is>
          <t>年度大会员</t>
        </is>
      </c>
      <c r="P1670" t="inlineStr">
        <is>
          <t>洛天依·最美的夜</t>
        </is>
      </c>
      <c r="Q1670" t="inlineStr">
        <is>
          <t>洛天依·最美的夜</t>
        </is>
      </c>
    </row>
    <row r="1671">
      <c r="A1671" t="inlineStr">
        <is>
          <t>401742377</t>
        </is>
      </c>
      <c r="B1671" t="inlineStr">
        <is>
          <t>4709759439</t>
        </is>
      </c>
      <c r="C1671" t="inlineStr">
        <is>
          <t>17岁的我</t>
        </is>
      </c>
      <c r="D1671" t="n">
        <v>-1</v>
      </c>
      <c r="E1671" t="inlineStr">
        <is>
          <t>回复 @柒山有山柒 :开服一直都是有发的，而且以前修复一个bug就给原石，现在一个版本给300</t>
        </is>
      </c>
      <c r="F1671" t="n">
        <v>0</v>
      </c>
      <c r="G1671" t="inlineStr">
        <is>
          <t>4709367823</t>
        </is>
      </c>
      <c r="H1671" t="inlineStr">
        <is>
          <t>2021-06-11 19:11:45</t>
        </is>
      </c>
      <c r="I1671" t="n">
        <v>0</v>
      </c>
      <c r="J1671" t="inlineStr">
        <is>
          <t>未知</t>
        </is>
      </c>
      <c r="K1671" t="inlineStr">
        <is>
          <t>36147094</t>
        </is>
      </c>
      <c r="L1671" t="inlineStr">
        <is>
          <t>男</t>
        </is>
      </c>
      <c r="M1671" t="inlineStr"/>
      <c r="N1671" t="n">
        <v>5</v>
      </c>
      <c r="O1671" t="inlineStr">
        <is>
          <t>大会员</t>
        </is>
      </c>
      <c r="P1671" t="inlineStr"/>
      <c r="Q1671" t="inlineStr"/>
    </row>
    <row r="1672">
      <c r="A1672" t="inlineStr">
        <is>
          <t>401742377</t>
        </is>
      </c>
      <c r="B1672" t="inlineStr">
        <is>
          <t>4709754984</t>
        </is>
      </c>
      <c r="C1672" t="inlineStr">
        <is>
          <t>纸张彩笔</t>
        </is>
      </c>
      <c r="D1672" t="n">
        <v>-1</v>
      </c>
      <c r="E1672" t="inlineStr">
        <is>
          <t>直接说ky40_00+就OK了[OK]</t>
        </is>
      </c>
      <c r="F1672" t="n">
        <v>0</v>
      </c>
      <c r="G1672" t="inlineStr">
        <is>
          <t>4709754984</t>
        </is>
      </c>
      <c r="H1672" t="inlineStr">
        <is>
          <t>2021-06-11 19:11:44</t>
        </is>
      </c>
      <c r="I1672" t="n">
        <v>0</v>
      </c>
      <c r="J1672" t="inlineStr">
        <is>
          <t>未知</t>
        </is>
      </c>
      <c r="K1672" t="inlineStr">
        <is>
          <t>191819307</t>
        </is>
      </c>
      <c r="L1672" t="inlineStr">
        <is>
          <t>男</t>
        </is>
      </c>
      <c r="M1672" t="inlineStr">
        <is>
          <t>啦啦啦啦啦啦</t>
        </is>
      </c>
      <c r="N1672" t="n">
        <v>5</v>
      </c>
      <c r="O1672" t="inlineStr">
        <is>
          <t>年度大会员</t>
        </is>
      </c>
      <c r="P1672" t="inlineStr"/>
      <c r="Q1672" t="inlineStr"/>
    </row>
    <row r="1673">
      <c r="A1673" t="inlineStr">
        <is>
          <t>401742377</t>
        </is>
      </c>
      <c r="B1673" t="inlineStr">
        <is>
          <t>4709761261</t>
        </is>
      </c>
      <c r="C1673" t="inlineStr">
        <is>
          <t>长空市の渡鸦</t>
        </is>
      </c>
      <c r="D1673" t="n">
        <v>2346</v>
      </c>
      <c r="E1673" t="inlineStr">
        <is>
          <t>你们真的别太过分了    没事别那么贪心   要个几万摩拉、几本技能书、几个甜甜花、几个晶核、几个禽肉和五星自选就差不多得了   什么原石纠缠之愿的不嫌太贪心？</t>
        </is>
      </c>
      <c r="F1673" t="n">
        <v>12</v>
      </c>
      <c r="G1673" t="inlineStr">
        <is>
          <t>0</t>
        </is>
      </c>
      <c r="H1673" t="inlineStr">
        <is>
          <t>2021-06-11 19:11:43</t>
        </is>
      </c>
      <c r="I1673" t="n">
        <v>526</v>
      </c>
      <c r="J1673" t="inlineStr">
        <is>
          <t>未知</t>
        </is>
      </c>
      <c r="K1673" t="inlineStr">
        <is>
          <t>662829845</t>
        </is>
      </c>
      <c r="L1673" t="inlineStr">
        <is>
          <t>保密</t>
        </is>
      </c>
      <c r="M1673" t="inlineStr">
        <is>
          <t>标准米卫兵，谢谢。嗯？你讨厌米卫兵？放心，我也讨厌无脑黑，哈哈哈哈哈……</t>
        </is>
      </c>
      <c r="N1673" t="n">
        <v>3</v>
      </c>
      <c r="O1673" t="inlineStr"/>
      <c r="P1673" t="inlineStr"/>
      <c r="Q1673" t="inlineStr"/>
    </row>
    <row r="1674">
      <c r="A1674" t="inlineStr">
        <is>
          <t>401742377</t>
        </is>
      </c>
      <c r="B1674" t="inlineStr">
        <is>
          <t>4709759240</t>
        </is>
      </c>
      <c r="C1674" t="inlineStr">
        <is>
          <t>风起地-</t>
        </is>
      </c>
      <c r="D1674" t="n">
        <v>2345</v>
      </c>
      <c r="E1674" t="inlineStr">
        <is>
          <t>我说一个数:下版本角色直接发邮箱里[doge]</t>
        </is>
      </c>
      <c r="F1674" t="n">
        <v>0</v>
      </c>
      <c r="G1674" t="inlineStr">
        <is>
          <t>0</t>
        </is>
      </c>
      <c r="H1674" t="inlineStr">
        <is>
          <t>2021-06-11 19:11:40</t>
        </is>
      </c>
      <c r="I1674" t="n">
        <v>1</v>
      </c>
      <c r="J1674" t="inlineStr">
        <is>
          <t>未知</t>
        </is>
      </c>
      <c r="K1674" t="inlineStr">
        <is>
          <t>155160040</t>
        </is>
      </c>
      <c r="L1674" t="inlineStr">
        <is>
          <t>男</t>
        </is>
      </c>
      <c r="M1674" t="inlineStr">
        <is>
          <t>。。。</t>
        </is>
      </c>
      <c r="N1674" t="n">
        <v>5</v>
      </c>
      <c r="O1674" t="inlineStr">
        <is>
          <t>大会员</t>
        </is>
      </c>
      <c r="P1674" t="inlineStr">
        <is>
          <t>原神-海浪</t>
        </is>
      </c>
      <c r="Q1674" t="inlineStr"/>
    </row>
    <row r="1675">
      <c r="A1675" t="inlineStr">
        <is>
          <t>401742377</t>
        </is>
      </c>
      <c r="B1675" t="inlineStr">
        <is>
          <t>4709759076</t>
        </is>
      </c>
      <c r="C1675" t="inlineStr">
        <is>
          <t>猗欤T</t>
        </is>
      </c>
      <c r="D1675" t="n">
        <v>-1</v>
      </c>
      <c r="E1675" t="inlineStr">
        <is>
          <t>那么快？上次我看到好像是五点几来着</t>
        </is>
      </c>
      <c r="F1675" t="n">
        <v>0</v>
      </c>
      <c r="G1675" t="inlineStr">
        <is>
          <t>4709759076</t>
        </is>
      </c>
      <c r="H1675" t="inlineStr">
        <is>
          <t>2021-06-11 19:11:35</t>
        </is>
      </c>
      <c r="I1675" t="n">
        <v>0</v>
      </c>
      <c r="J1675" t="inlineStr">
        <is>
          <t>未知</t>
        </is>
      </c>
      <c r="K1675" t="inlineStr">
        <is>
          <t>430904835</t>
        </is>
      </c>
      <c r="L1675" t="inlineStr">
        <is>
          <t>男</t>
        </is>
      </c>
      <c r="M1675" t="inlineStr"/>
      <c r="N1675" t="n">
        <v>4</v>
      </c>
      <c r="O1675" t="inlineStr">
        <is>
          <t>大会员</t>
        </is>
      </c>
      <c r="P1675" t="inlineStr">
        <is>
          <t>原神-海浪</t>
        </is>
      </c>
      <c r="Q1675" t="inlineStr"/>
    </row>
    <row r="1676">
      <c r="A1676" t="inlineStr">
        <is>
          <t>401742377</t>
        </is>
      </c>
      <c r="B1676" t="inlineStr">
        <is>
          <t>4709758871</t>
        </is>
      </c>
      <c r="C1676" t="inlineStr">
        <is>
          <t>千东凌</t>
        </is>
      </c>
      <c r="D1676" t="n">
        <v>2344</v>
      </c>
      <c r="E1676" t="inlineStr">
        <is>
          <t>这不来个800原石[粽子]</t>
        </is>
      </c>
      <c r="F1676" t="n">
        <v>0</v>
      </c>
      <c r="G1676" t="inlineStr">
        <is>
          <t>0</t>
        </is>
      </c>
      <c r="H1676" t="inlineStr">
        <is>
          <t>2021-06-11 19:11:29</t>
        </is>
      </c>
      <c r="I1676" t="n">
        <v>0</v>
      </c>
      <c r="J1676" t="inlineStr">
        <is>
          <t>未知</t>
        </is>
      </c>
      <c r="K1676" t="inlineStr">
        <is>
          <t>546636994</t>
        </is>
      </c>
      <c r="L1676" t="inlineStr">
        <is>
          <t>保密</t>
        </is>
      </c>
      <c r="M1676" t="inlineStr"/>
      <c r="N1676" t="n">
        <v>4</v>
      </c>
      <c r="O1676" t="inlineStr">
        <is>
          <t>大会员</t>
        </is>
      </c>
      <c r="P1676" t="inlineStr">
        <is>
          <t>原神-海浪</t>
        </is>
      </c>
      <c r="Q1676" t="inlineStr"/>
    </row>
    <row r="1677">
      <c r="A1677" t="inlineStr">
        <is>
          <t>401742377</t>
        </is>
      </c>
      <c r="B1677" t="inlineStr">
        <is>
          <t>4709754365</t>
        </is>
      </c>
      <c r="C1677" t="inlineStr">
        <is>
          <t>響重音</t>
        </is>
      </c>
      <c r="D1677" t="n">
        <v>-1</v>
      </c>
      <c r="E1677" t="inlineStr">
        <is>
          <t>那确实哈哈</t>
        </is>
      </c>
      <c r="F1677" t="n">
        <v>0</v>
      </c>
      <c r="G1677" t="inlineStr">
        <is>
          <t>4709754365</t>
        </is>
      </c>
      <c r="H1677" t="inlineStr">
        <is>
          <t>2021-06-11 19:11:26</t>
        </is>
      </c>
      <c r="I1677" t="n">
        <v>5</v>
      </c>
      <c r="J1677" t="inlineStr">
        <is>
          <t>未知</t>
        </is>
      </c>
      <c r="K1677" t="inlineStr">
        <is>
          <t>2175640</t>
        </is>
      </c>
      <c r="L1677" t="inlineStr">
        <is>
          <t>男</t>
        </is>
      </c>
      <c r="M1677" t="inlineStr">
        <is>
          <t>氪不改命？？？氪不改命！！！</t>
        </is>
      </c>
      <c r="N1677" t="n">
        <v>6</v>
      </c>
      <c r="O1677" t="inlineStr">
        <is>
          <t>年度大会员</t>
        </is>
      </c>
      <c r="P1677" t="inlineStr">
        <is>
          <t>鹿乃</t>
        </is>
      </c>
      <c r="Q1677" t="inlineStr">
        <is>
          <t>神乐七奈</t>
        </is>
      </c>
    </row>
    <row r="1678">
      <c r="A1678" t="inlineStr">
        <is>
          <t>401742377</t>
        </is>
      </c>
      <c r="B1678" t="inlineStr">
        <is>
          <t>4709760664</t>
        </is>
      </c>
      <c r="C1678" t="inlineStr">
        <is>
          <t>不大的雾</t>
        </is>
      </c>
      <c r="D1678" t="n">
        <v>2343</v>
      </c>
      <c r="E1678" t="inlineStr">
        <is>
          <t>秀完就跑，没点表示吗</t>
        </is>
      </c>
      <c r="F1678" t="n">
        <v>0</v>
      </c>
      <c r="G1678" t="inlineStr">
        <is>
          <t>0</t>
        </is>
      </c>
      <c r="H1678" t="inlineStr">
        <is>
          <t>2021-06-11 19:11:25</t>
        </is>
      </c>
      <c r="I1678" t="n">
        <v>0</v>
      </c>
      <c r="J1678" t="inlineStr">
        <is>
          <t>未知</t>
        </is>
      </c>
      <c r="K1678" t="inlineStr">
        <is>
          <t>232055</t>
        </is>
      </c>
      <c r="L1678" t="inlineStr">
        <is>
          <t>保密</t>
        </is>
      </c>
      <c r="M1678" t="inlineStr"/>
      <c r="N1678" t="n">
        <v>6</v>
      </c>
      <c r="O1678" t="inlineStr">
        <is>
          <t>年度大会员</t>
        </is>
      </c>
      <c r="P1678" t="inlineStr"/>
      <c r="Q1678" t="inlineStr"/>
    </row>
    <row r="1679">
      <c r="A1679" t="inlineStr">
        <is>
          <t>401742377</t>
        </is>
      </c>
      <c r="B1679" t="inlineStr">
        <is>
          <t>4709760434</t>
        </is>
      </c>
      <c r="C1679" t="inlineStr">
        <is>
          <t>伊白梦和琴穹</t>
        </is>
      </c>
      <c r="D1679" t="n">
        <v>2342</v>
      </c>
      <c r="E1679" t="inlineStr">
        <is>
          <t>低情商：带不动
高情商：随需而变
[滑稽]</t>
        </is>
      </c>
      <c r="F1679" t="n">
        <v>0</v>
      </c>
      <c r="G1679" t="inlineStr">
        <is>
          <t>0</t>
        </is>
      </c>
      <c r="H1679" t="inlineStr">
        <is>
          <t>2021-06-11 19:11:17</t>
        </is>
      </c>
      <c r="I1679" t="n">
        <v>0</v>
      </c>
      <c r="J1679" t="inlineStr">
        <is>
          <t>未知</t>
        </is>
      </c>
      <c r="K1679" t="inlineStr">
        <is>
          <t>188869860</t>
        </is>
      </c>
      <c r="L1679" t="inlineStr">
        <is>
          <t>保密</t>
        </is>
      </c>
      <c r="M1679" t="inlineStr">
        <is>
          <t>某些人真的无法交流</t>
        </is>
      </c>
      <c r="N1679" t="n">
        <v>5</v>
      </c>
      <c r="O1679" t="inlineStr">
        <is>
          <t>年度大会员</t>
        </is>
      </c>
      <c r="P1679" t="inlineStr">
        <is>
          <t>2021拜年纪活动专属</t>
        </is>
      </c>
      <c r="Q1679" t="inlineStr">
        <is>
          <t>2021拜年纪</t>
        </is>
      </c>
    </row>
    <row r="1680">
      <c r="A1680" t="inlineStr">
        <is>
          <t>401742377</t>
        </is>
      </c>
      <c r="B1680" t="inlineStr">
        <is>
          <t>4709758330</t>
        </is>
      </c>
      <c r="C1680" t="inlineStr">
        <is>
          <t>有一个飘逸的名字</t>
        </is>
      </c>
      <c r="D1680" t="n">
        <v>-1</v>
      </c>
      <c r="E1680" t="inlineStr">
        <is>
          <t>想要琴[粽子]</t>
        </is>
      </c>
      <c r="F1680" t="n">
        <v>0</v>
      </c>
      <c r="G1680" t="inlineStr">
        <is>
          <t>4709758330</t>
        </is>
      </c>
      <c r="H1680" t="inlineStr">
        <is>
          <t>2021-06-11 19:11:12</t>
        </is>
      </c>
      <c r="I1680" t="n">
        <v>0</v>
      </c>
      <c r="J1680" t="inlineStr">
        <is>
          <t>未知</t>
        </is>
      </c>
      <c r="K1680" t="inlineStr">
        <is>
          <t>13781944</t>
        </is>
      </c>
      <c r="L1680" t="inlineStr">
        <is>
          <t>男</t>
        </is>
      </c>
      <c r="M1680" t="inlineStr">
        <is>
          <t>不秃可以变强吗</t>
        </is>
      </c>
      <c r="N1680" t="n">
        <v>5</v>
      </c>
      <c r="O1680" t="inlineStr">
        <is>
          <t>年度大会员</t>
        </is>
      </c>
      <c r="P1680" t="inlineStr">
        <is>
          <t>拉文克劳</t>
        </is>
      </c>
      <c r="Q1680" t="inlineStr"/>
    </row>
    <row r="1681">
      <c r="A1681" t="inlineStr">
        <is>
          <t>401742377</t>
        </is>
      </c>
      <c r="B1681" t="inlineStr">
        <is>
          <t>4709753849</t>
        </is>
      </c>
      <c r="C1681" t="inlineStr">
        <is>
          <t>小七说判断优化了吗</t>
        </is>
      </c>
      <c r="D1681" t="n">
        <v>-1</v>
      </c>
      <c r="E1681" t="inlineStr">
        <is>
          <t>大胆的，五星全角色[doge]</t>
        </is>
      </c>
      <c r="F1681" t="n">
        <v>0</v>
      </c>
      <c r="G1681" t="inlineStr">
        <is>
          <t>4709753849</t>
        </is>
      </c>
      <c r="H1681" t="inlineStr">
        <is>
          <t>2021-06-11 19:11:10</t>
        </is>
      </c>
      <c r="I1681" t="n">
        <v>0</v>
      </c>
      <c r="J1681" t="inlineStr">
        <is>
          <t>未知</t>
        </is>
      </c>
      <c r="K1681" t="inlineStr">
        <is>
          <t>397786980</t>
        </is>
      </c>
      <c r="L1681" t="inlineStr">
        <is>
          <t>女</t>
        </is>
      </c>
      <c r="M1681" t="inlineStr">
        <is>
          <t>整个529欧的白最狗！！！！！！！！！！！！</t>
        </is>
      </c>
      <c r="N1681" t="n">
        <v>4</v>
      </c>
      <c r="O1681" t="inlineStr">
        <is>
          <t>大会员</t>
        </is>
      </c>
      <c r="P1681" t="inlineStr"/>
      <c r="Q1681" t="inlineStr"/>
    </row>
    <row r="1682">
      <c r="A1682" t="inlineStr">
        <is>
          <t>401742377</t>
        </is>
      </c>
      <c r="B1682" t="inlineStr">
        <is>
          <t>4709758136</t>
        </is>
      </c>
      <c r="C1682" t="inlineStr">
        <is>
          <t>花开了两朵</t>
        </is>
      </c>
      <c r="D1682" t="n">
        <v>2340</v>
      </c>
      <c r="E1682" t="inlineStr">
        <is>
          <t>开服玩家，目前有5次小保底，4次莫娜，真的难受。
我抽卡就是为了玩新角色，我不求小保底不歪，但你好歹给个新角色吧？歪同样的角色没事，但连续3次歪一个谁受得了啊？
休闲玩家不求什么命座，强度够打就行。一直一直抽到一个角色让我觉得自己每天做日常开宝箱的努力都是无用的。
求求原神连续多次歪一个五星角色时下次歪必出一个new。
救救非酋吧，我只是想玩新角色而已啊。[笑哭][笑哭]</t>
        </is>
      </c>
      <c r="F1682" t="n">
        <v>2</v>
      </c>
      <c r="G1682" t="inlineStr">
        <is>
          <t>0</t>
        </is>
      </c>
      <c r="H1682" t="inlineStr">
        <is>
          <t>2021-06-11 19:11:06</t>
        </is>
      </c>
      <c r="I1682" t="n">
        <v>2</v>
      </c>
      <c r="J1682" t="inlineStr">
        <is>
          <t>未知</t>
        </is>
      </c>
      <c r="K1682" t="inlineStr">
        <is>
          <t>74087043</t>
        </is>
      </c>
      <c r="L1682" t="inlineStr">
        <is>
          <t>保密</t>
        </is>
      </c>
      <c r="M1682" t="inlineStr"/>
      <c r="N1682" t="n">
        <v>5</v>
      </c>
      <c r="O1682" t="inlineStr"/>
      <c r="P1682" t="inlineStr">
        <is>
          <t>鹿乃</t>
        </is>
      </c>
      <c r="Q1682" t="inlineStr">
        <is>
          <t>鹿乃</t>
        </is>
      </c>
    </row>
    <row r="1683">
      <c r="A1683" t="inlineStr">
        <is>
          <t>401742377</t>
        </is>
      </c>
      <c r="B1683" t="inlineStr">
        <is>
          <t>4709757912</t>
        </is>
      </c>
      <c r="C1683" t="inlineStr">
        <is>
          <t>-墨染霜華-</t>
        </is>
      </c>
      <c r="D1683" t="n">
        <v>2339</v>
      </c>
      <c r="E1683" t="inlineStr">
        <is>
          <t>野鸡奖罢了[傲娇]</t>
        </is>
      </c>
      <c r="F1683" t="n">
        <v>0</v>
      </c>
      <c r="G1683" t="inlineStr">
        <is>
          <t>0</t>
        </is>
      </c>
      <c r="H1683" t="inlineStr">
        <is>
          <t>2021-06-11 19:10:59</t>
        </is>
      </c>
      <c r="I1683" t="n">
        <v>0</v>
      </c>
      <c r="J1683" t="inlineStr">
        <is>
          <t>未知</t>
        </is>
      </c>
      <c r="K1683" t="inlineStr">
        <is>
          <t>107351388</t>
        </is>
      </c>
      <c r="L1683" t="inlineStr">
        <is>
          <t>保密</t>
        </is>
      </c>
      <c r="M1683" t="inlineStr">
        <is>
          <t>动态区的up主
转行了，涩图转发机
问就是扩展业务</t>
        </is>
      </c>
      <c r="N1683" t="n">
        <v>5</v>
      </c>
      <c r="O1683" t="inlineStr">
        <is>
          <t>大会员</t>
        </is>
      </c>
      <c r="P1683" t="inlineStr"/>
      <c r="Q1683" t="inlineStr"/>
    </row>
    <row r="1684">
      <c r="A1684" t="inlineStr">
        <is>
          <t>401742377</t>
        </is>
      </c>
      <c r="B1684" t="inlineStr">
        <is>
          <t>4709749850</t>
        </is>
      </c>
      <c r="C1684" t="inlineStr">
        <is>
          <t>初子律</t>
        </is>
      </c>
      <c r="D1684" t="n">
        <v>2338</v>
      </c>
      <c r="E1684" t="inlineStr">
        <is>
          <t>不仅不给我原石，你甚至不愿意叫我一声亲爱的[tv_调侃]</t>
        </is>
      </c>
      <c r="F1684" t="n">
        <v>0</v>
      </c>
      <c r="G1684" t="inlineStr">
        <is>
          <t>0</t>
        </is>
      </c>
      <c r="H1684" t="inlineStr">
        <is>
          <t>2021-06-11 19:10:58</t>
        </is>
      </c>
      <c r="I1684" t="n">
        <v>0</v>
      </c>
      <c r="J1684" t="inlineStr">
        <is>
          <t>未知</t>
        </is>
      </c>
      <c r="K1684" t="inlineStr">
        <is>
          <t>86883783</t>
        </is>
      </c>
      <c r="L1684" t="inlineStr">
        <is>
          <t>女</t>
        </is>
      </c>
      <c r="M1684" t="inlineStr">
        <is>
          <t>观点不一样别和我争了，你们是对的，然后再不顺眼就把我拉黑吧，吵架争论什么的太累了不想干
还有私信好像出问题了不知道什么时候能看到消息有延迟</t>
        </is>
      </c>
      <c r="N1684" t="n">
        <v>5</v>
      </c>
      <c r="O1684" t="inlineStr">
        <is>
          <t>年度大会员</t>
        </is>
      </c>
      <c r="P1684" t="inlineStr">
        <is>
          <t>全职高手</t>
        </is>
      </c>
      <c r="Q1684" t="inlineStr"/>
    </row>
    <row r="1685">
      <c r="A1685" t="inlineStr">
        <is>
          <t>401742377</t>
        </is>
      </c>
      <c r="B1685" t="inlineStr">
        <is>
          <t>4709757441</t>
        </is>
      </c>
      <c r="C1685" t="inlineStr">
        <is>
          <t>響重音</t>
        </is>
      </c>
      <c r="D1685" t="n">
        <v>2337</v>
      </c>
      <c r="E1685" t="inlineStr">
        <is>
          <t>恭喜恭喜，这没办法办酒席，不如发点原石呗[泠鸢yousa_加大力度]</t>
        </is>
      </c>
      <c r="F1685" t="n">
        <v>0</v>
      </c>
      <c r="G1685" t="inlineStr">
        <is>
          <t>0</t>
        </is>
      </c>
      <c r="H1685" t="inlineStr">
        <is>
          <t>2021-06-11 19:10:45</t>
        </is>
      </c>
      <c r="I1685" t="n">
        <v>0</v>
      </c>
      <c r="J1685" t="inlineStr">
        <is>
          <t>未知</t>
        </is>
      </c>
      <c r="K1685" t="inlineStr">
        <is>
          <t>2175640</t>
        </is>
      </c>
      <c r="L1685" t="inlineStr">
        <is>
          <t>男</t>
        </is>
      </c>
      <c r="M1685" t="inlineStr">
        <is>
          <t>氪不改命？？？氪不改命！！！</t>
        </is>
      </c>
      <c r="N1685" t="n">
        <v>6</v>
      </c>
      <c r="O1685" t="inlineStr">
        <is>
          <t>年度大会员</t>
        </is>
      </c>
      <c r="P1685" t="inlineStr">
        <is>
          <t>鹿乃</t>
        </is>
      </c>
      <c r="Q1685" t="inlineStr">
        <is>
          <t>神乐七奈</t>
        </is>
      </c>
    </row>
    <row r="1686">
      <c r="A1686" t="inlineStr">
        <is>
          <t>401742377</t>
        </is>
      </c>
      <c r="B1686" t="inlineStr">
        <is>
          <t>4709757248</t>
        </is>
      </c>
      <c r="C1686" t="inlineStr">
        <is>
          <t>跑步机上的猪</t>
        </is>
      </c>
      <c r="D1686" t="n">
        <v>-1</v>
      </c>
      <c r="E1686" t="inlineStr">
        <is>
          <t>回复 @赤时计 :我和你们不一样，我全都要[脱单doge]</t>
        </is>
      </c>
      <c r="F1686" t="n">
        <v>0</v>
      </c>
      <c r="G1686" t="inlineStr">
        <is>
          <t>4709643521</t>
        </is>
      </c>
      <c r="H1686" t="inlineStr">
        <is>
          <t>2021-06-11 19:10:39</t>
        </is>
      </c>
      <c r="I1686" t="n">
        <v>0</v>
      </c>
      <c r="J1686" t="inlineStr">
        <is>
          <t>未知</t>
        </is>
      </c>
      <c r="K1686" t="inlineStr">
        <is>
          <t>37035136</t>
        </is>
      </c>
      <c r="L1686" t="inlineStr">
        <is>
          <t>男</t>
        </is>
      </c>
      <c r="M1686" t="inlineStr">
        <is>
          <t>这个人勤快死了，什么都没写</t>
        </is>
      </c>
      <c r="N1686" t="n">
        <v>5</v>
      </c>
      <c r="O1686" t="inlineStr">
        <is>
          <t>年度大会员</t>
        </is>
      </c>
      <c r="P1686" t="inlineStr"/>
      <c r="Q1686" t="inlineStr"/>
    </row>
    <row r="1687">
      <c r="A1687" t="inlineStr">
        <is>
          <t>401742377</t>
        </is>
      </c>
      <c r="B1687" t="inlineStr">
        <is>
          <t>4709752564</t>
        </is>
      </c>
      <c r="C1687" t="inlineStr">
        <is>
          <t>左拥鸭鸭右抱希儿</t>
        </is>
      </c>
      <c r="D1687" t="n">
        <v>-1</v>
      </c>
      <c r="E1687" t="inlineStr">
        <is>
          <t>回复 @毛毛虫-12138 :只要刷原神就挨骂，他们冰清玉洁没刷过[傲娇]</t>
        </is>
      </c>
      <c r="F1687" t="n">
        <v>0</v>
      </c>
      <c r="G1687" t="inlineStr">
        <is>
          <t>4709509550</t>
        </is>
      </c>
      <c r="H1687" t="inlineStr">
        <is>
          <t>2021-06-11 19:10:33</t>
        </is>
      </c>
      <c r="I1687" t="n">
        <v>8</v>
      </c>
      <c r="J1687" t="inlineStr">
        <is>
          <t>未知</t>
        </is>
      </c>
      <c r="K1687" t="inlineStr">
        <is>
          <t>279616644</t>
        </is>
      </c>
      <c r="L1687" t="inlineStr">
        <is>
          <t>保密</t>
        </is>
      </c>
      <c r="M1687" t="inlineStr">
        <is>
          <t>刚加入b站这个大家庭，大家多多关照啦！</t>
        </is>
      </c>
      <c r="N1687" t="n">
        <v>4</v>
      </c>
      <c r="O1687" t="inlineStr"/>
      <c r="P1687" t="inlineStr"/>
      <c r="Q1687" t="inlineStr"/>
    </row>
    <row r="1688">
      <c r="A1688" t="inlineStr">
        <is>
          <t>401742377</t>
        </is>
      </c>
      <c r="B1688" t="inlineStr">
        <is>
          <t>4709752167</t>
        </is>
      </c>
      <c r="C1688" t="inlineStr">
        <is>
          <t>风起地-</t>
        </is>
      </c>
      <c r="D1688" t="n">
        <v>-1</v>
      </c>
      <c r="E1688" t="inlineStr">
        <is>
          <t>回复 @丶暗影茄子 :好家伙，一个比一个高[doge]</t>
        </is>
      </c>
      <c r="F1688" t="n">
        <v>0</v>
      </c>
      <c r="G1688" t="inlineStr">
        <is>
          <t>4709353933</t>
        </is>
      </c>
      <c r="H1688" t="inlineStr">
        <is>
          <t>2021-06-11 19:10:21</t>
        </is>
      </c>
      <c r="I1688" t="n">
        <v>0</v>
      </c>
      <c r="J1688" t="inlineStr">
        <is>
          <t>未知</t>
        </is>
      </c>
      <c r="K1688" t="inlineStr">
        <is>
          <t>155160040</t>
        </is>
      </c>
      <c r="L1688" t="inlineStr">
        <is>
          <t>男</t>
        </is>
      </c>
      <c r="M1688" t="inlineStr">
        <is>
          <t>。。。</t>
        </is>
      </c>
      <c r="N1688" t="n">
        <v>5</v>
      </c>
      <c r="O1688" t="inlineStr">
        <is>
          <t>大会员</t>
        </is>
      </c>
      <c r="P1688" t="inlineStr">
        <is>
          <t>原神-海浪</t>
        </is>
      </c>
      <c r="Q1688" t="inlineStr"/>
    </row>
    <row r="1689">
      <c r="A1689" t="inlineStr">
        <is>
          <t>401742377</t>
        </is>
      </c>
      <c r="B1689" t="inlineStr">
        <is>
          <t>4709756268</t>
        </is>
      </c>
      <c r="C1689" t="inlineStr">
        <is>
          <t>非洲人玩原神</t>
        </is>
      </c>
      <c r="D1689" t="n">
        <v>2336</v>
      </c>
      <c r="E1689" t="inlineStr">
        <is>
          <t>这不大伟哥cos可莉跳宅舞[妙啊]</t>
        </is>
      </c>
      <c r="F1689" t="n">
        <v>0</v>
      </c>
      <c r="G1689" t="inlineStr">
        <is>
          <t>0</t>
        </is>
      </c>
      <c r="H1689" t="inlineStr">
        <is>
          <t>2021-06-11 19:10:10</t>
        </is>
      </c>
      <c r="I1689" t="n">
        <v>1</v>
      </c>
      <c r="J1689" t="inlineStr">
        <is>
          <t>未知</t>
        </is>
      </c>
      <c r="K1689" t="inlineStr">
        <is>
          <t>370442284</t>
        </is>
      </c>
      <c r="L1689" t="inlineStr">
        <is>
          <t>保密</t>
        </is>
      </c>
      <c r="M1689" t="inlineStr"/>
      <c r="N1689" t="n">
        <v>4</v>
      </c>
      <c r="O1689" t="inlineStr">
        <is>
          <t>大会员</t>
        </is>
      </c>
      <c r="P1689" t="inlineStr">
        <is>
          <t>三周年恋曲</t>
        </is>
      </c>
      <c r="Q1689" t="inlineStr"/>
    </row>
    <row r="1690">
      <c r="A1690" t="inlineStr">
        <is>
          <t>401742377</t>
        </is>
      </c>
      <c r="B1690" t="inlineStr">
        <is>
          <t>4709756036</t>
        </is>
      </c>
      <c r="C1690" t="inlineStr">
        <is>
          <t>鹿祾</t>
        </is>
      </c>
      <c r="D1690" t="n">
        <v>-1</v>
      </c>
      <c r="E1690" t="inlineStr">
        <is>
          <t>回复 @Z_YiKun :如果在游戏圈还好，但现在已经完全跑偏了，你甚至可以在上厕所的视频里看到关于原神的弹幕</t>
        </is>
      </c>
      <c r="F1690" t="n">
        <v>0</v>
      </c>
      <c r="G1690" t="inlineStr">
        <is>
          <t>4709688846</t>
        </is>
      </c>
      <c r="H1690" t="inlineStr">
        <is>
          <t>2021-06-11 19:10:03</t>
        </is>
      </c>
      <c r="I1690" t="n">
        <v>1</v>
      </c>
      <c r="J1690" t="inlineStr">
        <is>
          <t>未知</t>
        </is>
      </c>
      <c r="K1690" t="inlineStr">
        <is>
          <t>267700408</t>
        </is>
      </c>
      <c r="L1690" t="inlineStr">
        <is>
          <t>男</t>
        </is>
      </c>
      <c r="M1690" t="inlineStr">
        <is>
          <t>(ಡωಡ)嘿嘿嘿.......</t>
        </is>
      </c>
      <c r="N1690" t="n">
        <v>5</v>
      </c>
      <c r="O1690" t="inlineStr">
        <is>
          <t>大会员</t>
        </is>
      </c>
      <c r="P1690" t="inlineStr">
        <is>
          <t>2020拜年祭（鼠）</t>
        </is>
      </c>
      <c r="Q1690" t="inlineStr"/>
    </row>
    <row r="1691">
      <c r="A1691" t="inlineStr">
        <is>
          <t>401742377</t>
        </is>
      </c>
      <c r="B1691" t="inlineStr">
        <is>
          <t>4709747960</t>
        </is>
      </c>
      <c r="C1691" t="inlineStr">
        <is>
          <t>ID不落鸟</t>
        </is>
      </c>
      <c r="D1691" t="n">
        <v>2335</v>
      </c>
      <c r="E1691" t="inlineStr">
        <is>
          <t>这不发一点亮晶晶的东西</t>
        </is>
      </c>
      <c r="F1691" t="n">
        <v>0</v>
      </c>
      <c r="G1691" t="inlineStr">
        <is>
          <t>0</t>
        </is>
      </c>
      <c r="H1691" t="inlineStr">
        <is>
          <t>2021-06-11 19:09:58</t>
        </is>
      </c>
      <c r="I1691" t="n">
        <v>0</v>
      </c>
      <c r="J1691" t="inlineStr">
        <is>
          <t>未知</t>
        </is>
      </c>
      <c r="K1691" t="inlineStr">
        <is>
          <t>449172897</t>
        </is>
      </c>
      <c r="L1691" t="inlineStr">
        <is>
          <t>保密</t>
        </is>
      </c>
      <c r="M1691" t="inlineStr"/>
      <c r="N1691" t="n">
        <v>4</v>
      </c>
      <c r="O1691" t="inlineStr">
        <is>
          <t>大会员</t>
        </is>
      </c>
      <c r="P1691" t="inlineStr"/>
      <c r="Q1691" t="inlineStr"/>
    </row>
    <row r="1692">
      <c r="A1692" t="inlineStr">
        <is>
          <t>401742377</t>
        </is>
      </c>
      <c r="B1692" t="inlineStr">
        <is>
          <t>4709747483</t>
        </is>
      </c>
      <c r="C1692" t="inlineStr">
        <is>
          <t>咚咚是魈雨哦</t>
        </is>
      </c>
      <c r="D1692" t="n">
        <v>-1</v>
      </c>
      <c r="E1692" t="inlineStr">
        <is>
          <t>大胆点，大家都刚高考完，750纠缠！[脱单doge]</t>
        </is>
      </c>
      <c r="F1692" t="n">
        <v>0</v>
      </c>
      <c r="G1692" t="inlineStr">
        <is>
          <t>4709747483</t>
        </is>
      </c>
      <c r="H1692" t="inlineStr">
        <is>
          <t>2021-06-11 19:09:42</t>
        </is>
      </c>
      <c r="I1692" t="n">
        <v>1</v>
      </c>
      <c r="J1692" t="inlineStr">
        <is>
          <t>未知</t>
        </is>
      </c>
      <c r="K1692" t="inlineStr">
        <is>
          <t>336646531</t>
        </is>
      </c>
      <c r="L1692" t="inlineStr">
        <is>
          <t>保密</t>
        </is>
      </c>
      <c r="M1692" t="inlineStr">
        <is>
          <t>老非酋了，分享游戏冷门小知识（bushi
超喜欢叶子</t>
        </is>
      </c>
      <c r="N1692" t="n">
        <v>5</v>
      </c>
      <c r="O1692" t="inlineStr">
        <is>
          <t>大会员</t>
        </is>
      </c>
      <c r="P1692" t="inlineStr"/>
      <c r="Q1692" t="inlineStr"/>
    </row>
    <row r="1693">
      <c r="A1693" t="inlineStr">
        <is>
          <t>401742377</t>
        </is>
      </c>
      <c r="B1693" t="inlineStr">
        <is>
          <t>4709750751</t>
        </is>
      </c>
      <c r="C1693" t="inlineStr">
        <is>
          <t>o折纸</t>
        </is>
      </c>
      <c r="D1693" t="n">
        <v>1</v>
      </c>
      <c r="E1693" t="inlineStr">
        <is>
          <t>[疑惑][阴险]</t>
        </is>
      </c>
      <c r="F1693" t="n">
        <v>0</v>
      </c>
      <c r="G1693" t="inlineStr">
        <is>
          <t>4709750751</t>
        </is>
      </c>
      <c r="H1693" t="inlineStr">
        <is>
          <t>2021-06-11 19:09:39</t>
        </is>
      </c>
      <c r="I1693" t="n">
        <v>0</v>
      </c>
      <c r="J1693" t="inlineStr">
        <is>
          <t>未知</t>
        </is>
      </c>
      <c r="K1693" t="inlineStr">
        <is>
          <t>512556427</t>
        </is>
      </c>
      <c r="L1693" t="inlineStr">
        <is>
          <t>男</t>
        </is>
      </c>
      <c r="M1693" t="inlineStr">
        <is>
          <t>没有琴不改名</t>
        </is>
      </c>
      <c r="N1693" t="n">
        <v>4</v>
      </c>
      <c r="O1693" t="inlineStr">
        <is>
          <t>大会员</t>
        </is>
      </c>
      <c r="P1693" t="inlineStr">
        <is>
          <t>嘉然今天吃什么</t>
        </is>
      </c>
      <c r="Q1693" t="inlineStr">
        <is>
          <t>原神</t>
        </is>
      </c>
    </row>
    <row r="1694">
      <c r="A1694" t="inlineStr">
        <is>
          <t>401742377</t>
        </is>
      </c>
      <c r="B1694" t="inlineStr">
        <is>
          <t>4709750478</t>
        </is>
      </c>
      <c r="C1694" t="inlineStr">
        <is>
          <t>离yanli</t>
        </is>
      </c>
      <c r="D1694" t="n">
        <v>2334</v>
      </c>
      <c r="E1694" t="inlineStr">
        <is>
          <t>恭喜你，亲爱的原石。。不是，，原神， 嗯</t>
        </is>
      </c>
      <c r="F1694" t="n">
        <v>0</v>
      </c>
      <c r="G1694" t="inlineStr">
        <is>
          <t>0</t>
        </is>
      </c>
      <c r="H1694" t="inlineStr">
        <is>
          <t>2021-06-11 19:09:32</t>
        </is>
      </c>
      <c r="I1694" t="n">
        <v>0</v>
      </c>
      <c r="J1694" t="inlineStr">
        <is>
          <t>未知</t>
        </is>
      </c>
      <c r="K1694" t="inlineStr">
        <is>
          <t>306934982</t>
        </is>
      </c>
      <c r="L1694" t="inlineStr">
        <is>
          <t>女</t>
        </is>
      </c>
      <c r="M1694" t="inlineStr"/>
      <c r="N1694" t="n">
        <v>4</v>
      </c>
      <c r="O1694" t="inlineStr"/>
      <c r="P1694" t="inlineStr"/>
      <c r="Q1694" t="inlineStr"/>
    </row>
    <row r="1695">
      <c r="A1695" t="inlineStr">
        <is>
          <t>401742377</t>
        </is>
      </c>
      <c r="B1695" t="inlineStr">
        <is>
          <t>4709744930</t>
        </is>
      </c>
      <c r="C1695" t="inlineStr">
        <is>
          <t>吞天之21</t>
        </is>
      </c>
      <c r="D1695" t="n">
        <v>1</v>
      </c>
      <c r="E1695" t="inlineStr">
        <is>
          <t>话说就不能得点游戏界的大奖吗？都是那些不做游戏的厂商给的奖。</t>
        </is>
      </c>
      <c r="F1695" t="n">
        <v>0</v>
      </c>
      <c r="G1695" t="inlineStr">
        <is>
          <t>4709744930</t>
        </is>
      </c>
      <c r="H1695" t="inlineStr">
        <is>
          <t>2021-06-11 19:09:31</t>
        </is>
      </c>
      <c r="I1695" t="n">
        <v>0</v>
      </c>
      <c r="J1695" t="inlineStr">
        <is>
          <t>未知</t>
        </is>
      </c>
      <c r="K1695" t="inlineStr">
        <is>
          <t>269471557</t>
        </is>
      </c>
      <c r="L1695" t="inlineStr">
        <is>
          <t>男</t>
        </is>
      </c>
      <c r="M1695" t="inlineStr"/>
      <c r="N1695" t="n">
        <v>5</v>
      </c>
      <c r="O1695" t="inlineStr">
        <is>
          <t>大会员</t>
        </is>
      </c>
      <c r="P1695" t="inlineStr">
        <is>
          <t>战双帕弥什</t>
        </is>
      </c>
      <c r="Q1695" t="inlineStr">
        <is>
          <t>战双帕弥什</t>
        </is>
      </c>
    </row>
    <row r="1696">
      <c r="A1696" t="inlineStr">
        <is>
          <t>401742377</t>
        </is>
      </c>
      <c r="B1696" t="inlineStr">
        <is>
          <t>4709750335</t>
        </is>
      </c>
      <c r="C1696" t="inlineStr">
        <is>
          <t>池蓝映秋</t>
        </is>
      </c>
      <c r="D1696" t="n">
        <v>2333</v>
      </c>
      <c r="E1696" t="inlineStr">
        <is>
          <t>背景颜色怎么是黑的啊[滑稽][滑稽]</t>
        </is>
      </c>
      <c r="F1696" t="n">
        <v>0</v>
      </c>
      <c r="G1696" t="inlineStr">
        <is>
          <t>0</t>
        </is>
      </c>
      <c r="H1696" t="inlineStr">
        <is>
          <t>2021-06-11 19:09:28</t>
        </is>
      </c>
      <c r="I1696" t="n">
        <v>0</v>
      </c>
      <c r="J1696" t="inlineStr">
        <is>
          <t>未知</t>
        </is>
      </c>
      <c r="K1696" t="inlineStr">
        <is>
          <t>508155889</t>
        </is>
      </c>
      <c r="L1696" t="inlineStr">
        <is>
          <t>男</t>
        </is>
      </c>
      <c r="M1696" t="inlineStr">
        <is>
          <t>不用查成分，我玩原神</t>
        </is>
      </c>
      <c r="N1696" t="n">
        <v>4</v>
      </c>
      <c r="O1696" t="inlineStr">
        <is>
          <t>大会员</t>
        </is>
      </c>
      <c r="P1696" t="inlineStr">
        <is>
          <t>原神-海浪</t>
        </is>
      </c>
      <c r="Q1696" t="inlineStr"/>
    </row>
    <row r="1697">
      <c r="A1697" t="inlineStr">
        <is>
          <t>401742377</t>
        </is>
      </c>
      <c r="B1697" t="inlineStr">
        <is>
          <t>4709750176</t>
        </is>
      </c>
      <c r="C1697" t="inlineStr">
        <is>
          <t>囚囚言</t>
        </is>
      </c>
      <c r="D1697" t="n">
        <v>2332</v>
      </c>
      <c r="E1697" t="inlineStr">
        <is>
          <t>2021个纠缠之源不要不识好歹[热词系列_锤][热词系列_锤]</t>
        </is>
      </c>
      <c r="F1697" t="n">
        <v>0</v>
      </c>
      <c r="G1697" t="inlineStr">
        <is>
          <t>0</t>
        </is>
      </c>
      <c r="H1697" t="inlineStr">
        <is>
          <t>2021-06-11 19:09:23</t>
        </is>
      </c>
      <c r="I1697" t="n">
        <v>0</v>
      </c>
      <c r="J1697" t="inlineStr">
        <is>
          <t>未知</t>
        </is>
      </c>
      <c r="K1697" t="inlineStr">
        <is>
          <t>23414863</t>
        </is>
      </c>
      <c r="L1697" t="inlineStr">
        <is>
          <t>保密</t>
        </is>
      </c>
      <c r="M1697" t="inlineStr">
        <is>
          <t>一别两宽，无我也安。</t>
        </is>
      </c>
      <c r="N1697" t="n">
        <v>5</v>
      </c>
      <c r="O1697" t="inlineStr"/>
      <c r="P1697" t="inlineStr"/>
      <c r="Q1697" t="inlineStr"/>
    </row>
    <row r="1698">
      <c r="A1698" t="inlineStr">
        <is>
          <t>401742377</t>
        </is>
      </c>
      <c r="B1698" t="inlineStr">
        <is>
          <t>4709744425</t>
        </is>
      </c>
      <c r="C1698" t="inlineStr">
        <is>
          <t>不会真有人中不了吧</t>
        </is>
      </c>
      <c r="D1698" t="n">
        <v>2331</v>
      </c>
      <c r="E1698" t="inlineStr">
        <is>
          <t>这不发点东西?[傲娇]</t>
        </is>
      </c>
      <c r="F1698" t="n">
        <v>0</v>
      </c>
      <c r="G1698" t="inlineStr">
        <is>
          <t>0</t>
        </is>
      </c>
      <c r="H1698" t="inlineStr">
        <is>
          <t>2021-06-11 19:09:16</t>
        </is>
      </c>
      <c r="I1698" t="n">
        <v>0</v>
      </c>
      <c r="J1698" t="inlineStr">
        <is>
          <t>未知</t>
        </is>
      </c>
      <c r="K1698" t="inlineStr">
        <is>
          <t>383759633</t>
        </is>
      </c>
      <c r="L1698" t="inlineStr">
        <is>
          <t>男</t>
        </is>
      </c>
      <c r="M1698" t="inlineStr">
        <is>
          <t>不提供情感服务</t>
        </is>
      </c>
      <c r="N1698" t="n">
        <v>5</v>
      </c>
      <c r="O1698" t="inlineStr">
        <is>
          <t>年度大会员</t>
        </is>
      </c>
      <c r="P1698" t="inlineStr">
        <is>
          <t>战双帕弥什</t>
        </is>
      </c>
      <c r="Q1698" t="inlineStr">
        <is>
          <t>战双帕弥什</t>
        </is>
      </c>
    </row>
    <row r="1699">
      <c r="A1699" t="inlineStr">
        <is>
          <t>401742377</t>
        </is>
      </c>
      <c r="B1699" t="inlineStr">
        <is>
          <t>4709746420</t>
        </is>
      </c>
      <c r="C1699" t="inlineStr">
        <is>
          <t>M249机关枪</t>
        </is>
      </c>
      <c r="D1699" t="n">
        <v>-1</v>
      </c>
      <c r="E1699" t="inlineStr">
        <is>
          <t>回复 @我有猫咪 :原石随便送，结晶充钱送[脱单doge]</t>
        </is>
      </c>
      <c r="F1699" t="n">
        <v>0</v>
      </c>
      <c r="G1699" t="inlineStr">
        <is>
          <t>4709361788</t>
        </is>
      </c>
      <c r="H1699" t="inlineStr">
        <is>
          <t>2021-06-11 19:09:08</t>
        </is>
      </c>
      <c r="I1699" t="n">
        <v>1</v>
      </c>
      <c r="J1699" t="inlineStr">
        <is>
          <t>未知</t>
        </is>
      </c>
      <c r="K1699" t="inlineStr">
        <is>
          <t>30192862</t>
        </is>
      </c>
      <c r="L1699" t="inlineStr">
        <is>
          <t>男</t>
        </is>
      </c>
      <c r="M1699" t="inlineStr">
        <is>
          <t>谁不配，是我不配</t>
        </is>
      </c>
      <c r="N1699" t="n">
        <v>5</v>
      </c>
      <c r="O1699" t="inlineStr">
        <is>
          <t>大会员</t>
        </is>
      </c>
      <c r="P1699" t="inlineStr">
        <is>
          <t>原神</t>
        </is>
      </c>
      <c r="Q1699" t="inlineStr">
        <is>
          <t>原神</t>
        </is>
      </c>
    </row>
    <row r="1700">
      <c r="A1700" t="inlineStr">
        <is>
          <t>401742377</t>
        </is>
      </c>
      <c r="B1700" t="inlineStr">
        <is>
          <t>4709739498</t>
        </is>
      </c>
      <c r="C1700" t="inlineStr">
        <is>
          <t>潜木</t>
        </is>
      </c>
      <c r="D1700" t="n">
        <v>2330</v>
      </c>
      <c r="E1700" t="inlineStr">
        <is>
          <t>我要可莉大冒险2.0[tv_生气]｡ﾟ(ﾟ´Д｀)ﾟ</t>
        </is>
      </c>
      <c r="F1700" t="n">
        <v>0</v>
      </c>
      <c r="G1700" t="inlineStr">
        <is>
          <t>0</t>
        </is>
      </c>
      <c r="H1700" t="inlineStr">
        <is>
          <t>2021-06-11 19:09:03</t>
        </is>
      </c>
      <c r="I1700" t="n">
        <v>0</v>
      </c>
      <c r="J1700" t="inlineStr">
        <is>
          <t>未知</t>
        </is>
      </c>
      <c r="K1700" t="inlineStr">
        <is>
          <t>36771437</t>
        </is>
      </c>
      <c r="L1700" t="inlineStr">
        <is>
          <t>保密</t>
        </is>
      </c>
      <c r="M1700" t="inlineStr">
        <is>
          <t>知名潜水爱好者</t>
        </is>
      </c>
      <c r="N1700" t="n">
        <v>5</v>
      </c>
      <c r="O1700" t="inlineStr">
        <is>
          <t>年度大会员</t>
        </is>
      </c>
      <c r="P1700" t="inlineStr"/>
      <c r="Q1700" t="inlineStr"/>
    </row>
    <row r="1701">
      <c r="A1701" t="inlineStr">
        <is>
          <t>401742377</t>
        </is>
      </c>
      <c r="B1701" t="inlineStr">
        <is>
          <t>4709739341</t>
        </is>
      </c>
      <c r="C1701" t="inlineStr">
        <is>
          <t>飞火流光zjx</t>
        </is>
      </c>
      <c r="D1701" t="n">
        <v>-1</v>
      </c>
      <c r="E1701" t="inlineStr">
        <is>
          <t>回复 @丶暗影茄子 :背后的原因令人暖。。。暖个屁！把背上的暖宝宝撕了！</t>
        </is>
      </c>
      <c r="F1701" t="n">
        <v>0</v>
      </c>
      <c r="G1701" t="inlineStr">
        <is>
          <t>4709353933</t>
        </is>
      </c>
      <c r="H1701" t="inlineStr">
        <is>
          <t>2021-06-11 19:08:59</t>
        </is>
      </c>
      <c r="I1701" t="n">
        <v>2</v>
      </c>
      <c r="J1701" t="inlineStr">
        <is>
          <t>未知</t>
        </is>
      </c>
      <c r="K1701" t="inlineStr">
        <is>
          <t>91471662</t>
        </is>
      </c>
      <c r="L1701" t="inlineStr">
        <is>
          <t>男</t>
        </is>
      </c>
      <c r="M1701" t="inlineStr"/>
      <c r="N1701" t="n">
        <v>5</v>
      </c>
      <c r="O1701" t="inlineStr">
        <is>
          <t>大会员</t>
        </is>
      </c>
      <c r="P1701" t="inlineStr">
        <is>
          <t>原神-海浪</t>
        </is>
      </c>
      <c r="Q1701" t="inlineStr">
        <is>
          <t>洛天依·最美的夜</t>
        </is>
      </c>
    </row>
    <row r="1702">
      <c r="A1702" t="inlineStr">
        <is>
          <t>401742377</t>
        </is>
      </c>
      <c r="B1702" t="inlineStr">
        <is>
          <t>4709739193</t>
        </is>
      </c>
      <c r="C1702" t="inlineStr">
        <is>
          <t>梦蓝的村</t>
        </is>
      </c>
      <c r="D1702" t="n">
        <v>2329</v>
      </c>
      <c r="E1702" t="inlineStr">
        <is>
          <t>关于这个原神获得这个野奖，我就稍微说一下，至于我的身份，你明白就行，总而言之，这个事呢，现在就是这个情况，具体的呢，大家也都看得到，我因为这个身份上的问题，也得出来说那么几句，可能，你听的不是很明白，但是意思就是那么个意思，我的身份呢，不知道的你也不用去猜，这种事情见得多了，我只想说懂得都懂，不懂的我也不多解释，毕竟自己知道就好，细细品吧。你们也别来问我怎么了，利益牵扯太大，说了对你我都没好处，当不知道就行了，其余的我只能说这里面水很深，牵扯到很多东西。详细情况你们自己是很难找的，网上大部分已经删除干净了，所以我只能说懂得都懂。懂的人已经基本都获利上岸什么的了，不懂的人永远不懂，关键懂的人都是自己悟的，你也不知道谁是懂的人也没法请教，大家都藏着掖着生怕别人知道自己懂事，懂了就能收割不懂的，你甚至都不知道自己不懂。只是在有些时候，某些人对某些事情不懂装懂，还以为别人不懂。其实自己才是不懂的，别人懂的够多了，不仅懂，还懂的超越了这个范围，但是某些不懂的人让这个懂的人完全教不懂，所以不懂的人永远不懂，只能不懂装懂，别人说懂的都懂，只要点点头就行了，其实你懂的我也懂,谁让我们都懂呢,不懂的话也没必要装懂,毕竟里面牵扣扯到很多懂不了的事。这种事懂的人也没必要访出来,不懂的人看见又来问七问八,最后跟他说了他也不一定能懂,就算懂了以后也对他不好,毕竟懂的太多了不是好事。所以大家最好是不懂就不要去了解,懂太多不好[doge][脱单doge]</t>
        </is>
      </c>
      <c r="F1702" t="n">
        <v>2</v>
      </c>
      <c r="G1702" t="inlineStr">
        <is>
          <t>0</t>
        </is>
      </c>
      <c r="H1702" t="inlineStr">
        <is>
          <t>2021-06-11 19:08:55</t>
        </is>
      </c>
      <c r="I1702" t="n">
        <v>0</v>
      </c>
      <c r="J1702" t="inlineStr">
        <is>
          <t>未知</t>
        </is>
      </c>
      <c r="K1702" t="inlineStr">
        <is>
          <t>1494581863</t>
        </is>
      </c>
      <c r="L1702" t="inlineStr">
        <is>
          <t>男</t>
        </is>
      </c>
      <c r="M1702" t="inlineStr"/>
      <c r="N1702" t="n">
        <v>3</v>
      </c>
      <c r="O1702" t="inlineStr"/>
      <c r="P1702" t="inlineStr"/>
      <c r="Q1702" t="inlineStr"/>
    </row>
    <row r="1703">
      <c r="A1703" t="inlineStr">
        <is>
          <t>401742377</t>
        </is>
      </c>
      <c r="B1703" t="inlineStr">
        <is>
          <t>4709738807</t>
        </is>
      </c>
      <c r="C1703" t="inlineStr">
        <is>
          <t>吞天之21</t>
        </is>
      </c>
      <c r="D1703" t="n">
        <v>2328</v>
      </c>
      <c r="E1703" t="inlineStr">
        <is>
          <t>所以特地发个动态来告诉我们你得了啥奖？不发点原石[吃瓜]</t>
        </is>
      </c>
      <c r="F1703" t="n">
        <v>1</v>
      </c>
      <c r="G1703" t="inlineStr">
        <is>
          <t>0</t>
        </is>
      </c>
      <c r="H1703" t="inlineStr">
        <is>
          <t>2021-06-11 19:08:44</t>
        </is>
      </c>
      <c r="I1703" t="n">
        <v>0</v>
      </c>
      <c r="J1703" t="inlineStr">
        <is>
          <t>未知</t>
        </is>
      </c>
      <c r="K1703" t="inlineStr">
        <is>
          <t>269471557</t>
        </is>
      </c>
      <c r="L1703" t="inlineStr">
        <is>
          <t>男</t>
        </is>
      </c>
      <c r="M1703" t="inlineStr"/>
      <c r="N1703" t="n">
        <v>5</v>
      </c>
      <c r="O1703" t="inlineStr">
        <is>
          <t>大会员</t>
        </is>
      </c>
      <c r="P1703" t="inlineStr">
        <is>
          <t>战双帕弥什</t>
        </is>
      </c>
      <c r="Q1703" t="inlineStr">
        <is>
          <t>战双帕弥什</t>
        </is>
      </c>
    </row>
    <row r="1704">
      <c r="A1704" t="inlineStr">
        <is>
          <t>401742377</t>
        </is>
      </c>
      <c r="B1704" t="inlineStr">
        <is>
          <t>4709745673</t>
        </is>
      </c>
      <c r="C1704" t="inlineStr">
        <is>
          <t>可干小约翰</t>
        </is>
      </c>
      <c r="D1704" t="n">
        <v>-1</v>
      </c>
      <c r="E1704" t="inlineStr">
        <is>
          <t>以后谁特么说米姥爷产能不足的？地图用一次就丢！哎！就是玩儿！[doge]</t>
        </is>
      </c>
      <c r="F1704" t="n">
        <v>0</v>
      </c>
      <c r="G1704" t="inlineStr">
        <is>
          <t>4709745673</t>
        </is>
      </c>
      <c r="H1704" t="inlineStr">
        <is>
          <t>2021-06-11 19:08:44</t>
        </is>
      </c>
      <c r="I1704" t="n">
        <v>4</v>
      </c>
      <c r="J1704" t="inlineStr">
        <is>
          <t>未知</t>
        </is>
      </c>
      <c r="K1704" t="inlineStr">
        <is>
          <t>13047572</t>
        </is>
      </c>
      <c r="L1704" t="inlineStr">
        <is>
          <t>男</t>
        </is>
      </c>
      <c r="M1704" t="inlineStr">
        <is>
          <t>邪气凛然，正气不侵。</t>
        </is>
      </c>
      <c r="N1704" t="n">
        <v>5</v>
      </c>
      <c r="O1704" t="inlineStr">
        <is>
          <t>年度大会员</t>
        </is>
      </c>
      <c r="P1704" t="inlineStr"/>
      <c r="Q1704" t="inlineStr"/>
    </row>
    <row r="1705">
      <c r="A1705" t="inlineStr">
        <is>
          <t>401742377</t>
        </is>
      </c>
      <c r="B1705" t="inlineStr">
        <is>
          <t>4709738792</t>
        </is>
      </c>
      <c r="C1705" t="inlineStr">
        <is>
          <t>班尼特倒霉蛋</t>
        </is>
      </c>
      <c r="D1705" t="n">
        <v>2327</v>
      </c>
      <c r="E1705" t="inlineStr">
        <is>
          <t>常驻池不给我歪武器</t>
        </is>
      </c>
      <c r="F1705" t="n">
        <v>0</v>
      </c>
      <c r="G1705" t="inlineStr">
        <is>
          <t>0</t>
        </is>
      </c>
      <c r="H1705" t="inlineStr">
        <is>
          <t>2021-06-11 19:08:43</t>
        </is>
      </c>
      <c r="I1705" t="n">
        <v>0</v>
      </c>
      <c r="J1705" t="inlineStr">
        <is>
          <t>未知</t>
        </is>
      </c>
      <c r="K1705" t="inlineStr">
        <is>
          <t>3799848</t>
        </is>
      </c>
      <c r="L1705" t="inlineStr">
        <is>
          <t>保密</t>
        </is>
      </c>
      <c r="M1705" t="inlineStr">
        <is>
          <t>bilibili UP主认证：bilibili 吃瓜UP主</t>
        </is>
      </c>
      <c r="N1705" t="n">
        <v>6</v>
      </c>
      <c r="O1705" t="inlineStr">
        <is>
          <t>年度大会员</t>
        </is>
      </c>
      <c r="P1705" t="inlineStr">
        <is>
          <t>#EveOneCat</t>
        </is>
      </c>
      <c r="Q1705" t="inlineStr">
        <is>
          <t>罗小黑战记</t>
        </is>
      </c>
    </row>
    <row r="1706">
      <c r="A1706" t="inlineStr">
        <is>
          <t>401742377</t>
        </is>
      </c>
      <c r="B1706" t="inlineStr">
        <is>
          <t>4709738477</t>
        </is>
      </c>
      <c r="C1706" t="inlineStr">
        <is>
          <t>清风困了</t>
        </is>
      </c>
      <c r="D1706" t="n">
        <v>2326</v>
      </c>
      <c r="E1706" t="inlineStr">
        <is>
          <t>你甚至没有加一句亲爱的旅行者</t>
        </is>
      </c>
      <c r="F1706" t="n">
        <v>0</v>
      </c>
      <c r="G1706" t="inlineStr">
        <is>
          <t>0</t>
        </is>
      </c>
      <c r="H1706" t="inlineStr">
        <is>
          <t>2021-06-11 19:08:35</t>
        </is>
      </c>
      <c r="I1706" t="n">
        <v>0</v>
      </c>
      <c r="J1706" t="inlineStr">
        <is>
          <t>未知</t>
        </is>
      </c>
      <c r="K1706" t="inlineStr">
        <is>
          <t>49758900</t>
        </is>
      </c>
      <c r="L1706" t="inlineStr">
        <is>
          <t>保密</t>
        </is>
      </c>
      <c r="M1706" t="inlineStr">
        <is>
          <t>看都没得看了，开啥年费</t>
        </is>
      </c>
      <c r="N1706" t="n">
        <v>5</v>
      </c>
      <c r="O1706" t="inlineStr">
        <is>
          <t>年度大会员</t>
        </is>
      </c>
      <c r="P1706" t="inlineStr">
        <is>
          <t>双生视界·花嫁</t>
        </is>
      </c>
      <c r="Q1706" t="inlineStr">
        <is>
          <t>双生视界·花嫁</t>
        </is>
      </c>
    </row>
    <row r="1707">
      <c r="A1707" t="inlineStr">
        <is>
          <t>401742377</t>
        </is>
      </c>
      <c r="B1707" t="inlineStr">
        <is>
          <t>4709738417</t>
        </is>
      </c>
      <c r="C1707" t="inlineStr">
        <is>
          <t>frost-rover</t>
        </is>
      </c>
      <c r="D1707" t="n">
        <v>1</v>
      </c>
      <c r="E1707" t="inlineStr">
        <is>
          <t>谁还不是个成人学龄前[傲娇]</t>
        </is>
      </c>
      <c r="F1707" t="n">
        <v>0</v>
      </c>
      <c r="G1707" t="inlineStr">
        <is>
          <t>4709738417</t>
        </is>
      </c>
      <c r="H1707" t="inlineStr">
        <is>
          <t>2021-06-11 19:08:33</t>
        </is>
      </c>
      <c r="I1707" t="n">
        <v>0</v>
      </c>
      <c r="J1707" t="inlineStr">
        <is>
          <t>未知</t>
        </is>
      </c>
      <c r="K1707" t="inlineStr">
        <is>
          <t>479204104</t>
        </is>
      </c>
      <c r="L1707" t="inlineStr">
        <is>
          <t>保密</t>
        </is>
      </c>
      <c r="M1707" t="inlineStr">
        <is>
          <t>进来康康(ﾉ)`ω´(
新弹幕会顶旧弹幕。消散消散
we are sin…晴天之后……(￣ ii ￣;) 吸溜(￣＂￣;)</t>
        </is>
      </c>
      <c r="N1707" t="n">
        <v>4</v>
      </c>
      <c r="O1707" t="inlineStr">
        <is>
          <t>大会员</t>
        </is>
      </c>
      <c r="P1707" t="inlineStr">
        <is>
          <t>原神-海浪</t>
        </is>
      </c>
      <c r="Q1707" t="inlineStr">
        <is>
          <t>原神</t>
        </is>
      </c>
    </row>
    <row r="1708">
      <c r="A1708" t="inlineStr">
        <is>
          <t>401742377</t>
        </is>
      </c>
      <c r="B1708" t="inlineStr">
        <is>
          <t>4709738340</t>
        </is>
      </c>
      <c r="C1708" t="inlineStr">
        <is>
          <t>海中白</t>
        </is>
      </c>
      <c r="D1708" t="n">
        <v>2325</v>
      </c>
      <c r="E1708" t="inlineStr">
        <is>
          <t>太黑暗了，apple怎么不开灯，噢，环保啊，那没事了[藏狐]</t>
        </is>
      </c>
      <c r="F1708" t="n">
        <v>0</v>
      </c>
      <c r="G1708" t="inlineStr">
        <is>
          <t>0</t>
        </is>
      </c>
      <c r="H1708" t="inlineStr">
        <is>
          <t>2021-06-11 19:08:31</t>
        </is>
      </c>
      <c r="I1708" t="n">
        <v>0</v>
      </c>
      <c r="J1708" t="inlineStr">
        <is>
          <t>未知</t>
        </is>
      </c>
      <c r="K1708" t="inlineStr">
        <is>
          <t>353789609</t>
        </is>
      </c>
      <c r="L1708" t="inlineStr">
        <is>
          <t>男</t>
        </is>
      </c>
      <c r="M1708" t="inlineStr">
        <is>
          <t>刚刚出师的海大厨，平时也会整活，爱好鬼畜</t>
        </is>
      </c>
      <c r="N1708" t="n">
        <v>5</v>
      </c>
      <c r="O1708" t="inlineStr">
        <is>
          <t>年度大会员</t>
        </is>
      </c>
      <c r="P1708" t="inlineStr">
        <is>
          <t>碧蓝之海</t>
        </is>
      </c>
      <c r="Q1708" t="inlineStr"/>
    </row>
    <row r="1709">
      <c r="A1709" t="inlineStr">
        <is>
          <t>401742377</t>
        </is>
      </c>
      <c r="B1709" t="inlineStr">
        <is>
          <t>4709745147</t>
        </is>
      </c>
      <c r="C1709" t="inlineStr">
        <is>
          <t>爱吃橙的林啪啪</t>
        </is>
      </c>
      <c r="D1709" t="n">
        <v>-1</v>
      </c>
      <c r="E1709" t="inlineStr">
        <is>
          <t>回复 @三梁 :把监控给我拆了[歪嘴]</t>
        </is>
      </c>
      <c r="F1709" t="n">
        <v>0</v>
      </c>
      <c r="G1709" t="inlineStr">
        <is>
          <t>4709511106</t>
        </is>
      </c>
      <c r="H1709" t="inlineStr">
        <is>
          <t>2021-06-11 19:08:27</t>
        </is>
      </c>
      <c r="I1709" t="n">
        <v>2</v>
      </c>
      <c r="J1709" t="inlineStr">
        <is>
          <t>未知</t>
        </is>
      </c>
      <c r="K1709" t="inlineStr">
        <is>
          <t>3657953</t>
        </is>
      </c>
      <c r="L1709" t="inlineStr">
        <is>
          <t>男</t>
        </is>
      </c>
      <c r="M1709" t="inlineStr">
        <is>
          <t>恋慕的纸鹤，只为你而折。</t>
        </is>
      </c>
      <c r="N1709" t="n">
        <v>5</v>
      </c>
      <c r="O1709" t="inlineStr">
        <is>
          <t>大会员</t>
        </is>
      </c>
      <c r="P1709" t="inlineStr"/>
      <c r="Q1709" t="inlineStr"/>
    </row>
    <row r="1710">
      <c r="A1710" t="inlineStr">
        <is>
          <t>401742377</t>
        </is>
      </c>
      <c r="B1710" t="inlineStr">
        <is>
          <t>4709742444</t>
        </is>
      </c>
      <c r="C1710" t="inlineStr">
        <is>
          <t>飞行的大胖墩</t>
        </is>
      </c>
      <c r="D1710" t="n">
        <v>-1</v>
      </c>
      <c r="E1710" t="inlineStr">
        <is>
          <t>自信点，给的十连数[doge]</t>
        </is>
      </c>
      <c r="F1710" t="n">
        <v>0</v>
      </c>
      <c r="G1710" t="inlineStr">
        <is>
          <t>4709742444</t>
        </is>
      </c>
      <c r="H1710" t="inlineStr">
        <is>
          <t>2021-06-11 19:08:19</t>
        </is>
      </c>
      <c r="I1710" t="n">
        <v>0</v>
      </c>
      <c r="J1710" t="inlineStr">
        <is>
          <t>未知</t>
        </is>
      </c>
      <c r="K1710" t="inlineStr">
        <is>
          <t>272393197</t>
        </is>
      </c>
      <c r="L1710" t="inlineStr">
        <is>
          <t>男</t>
        </is>
      </c>
      <c r="M1710" t="inlineStr"/>
      <c r="N1710" t="n">
        <v>4</v>
      </c>
      <c r="O1710" t="inlineStr">
        <is>
          <t>大会员</t>
        </is>
      </c>
      <c r="P1710" t="inlineStr">
        <is>
          <t>2021拜年纪</t>
        </is>
      </c>
      <c r="Q1710" t="inlineStr">
        <is>
          <t>2021拜年纪</t>
        </is>
      </c>
    </row>
    <row r="1711">
      <c r="A1711" t="inlineStr">
        <is>
          <t>401742377</t>
        </is>
      </c>
      <c r="B1711" t="inlineStr">
        <is>
          <t>4709742311</t>
        </is>
      </c>
      <c r="C1711" t="inlineStr">
        <is>
          <t>不存在的院长</t>
        </is>
      </c>
      <c r="D1711" t="n">
        <v>2324</v>
      </c>
      <c r="E1711" t="inlineStr">
        <is>
          <t>别尬黑，苹果是外国公司，株式会社得奖很正常，，
，
，，
，
，
，
，
，
，
，
，
，
，                                                                                                    给黑子一条生路。</t>
        </is>
      </c>
      <c r="F1711" t="n">
        <v>0</v>
      </c>
      <c r="G1711" t="inlineStr">
        <is>
          <t>0</t>
        </is>
      </c>
      <c r="H1711" t="inlineStr">
        <is>
          <t>2021-06-11 19:08:15</t>
        </is>
      </c>
      <c r="I1711" t="n">
        <v>80</v>
      </c>
      <c r="J1711" t="inlineStr">
        <is>
          <t>未知</t>
        </is>
      </c>
      <c r="K1711" t="inlineStr">
        <is>
          <t>646243338</t>
        </is>
      </c>
      <c r="L1711" t="inlineStr">
        <is>
          <t>保密</t>
        </is>
      </c>
      <c r="M1711" t="inlineStr">
        <is>
          <t>我思故我在，不思故不在。还有，叫我院长。。。</t>
        </is>
      </c>
      <c r="N1711" t="n">
        <v>4</v>
      </c>
      <c r="O1711" t="inlineStr">
        <is>
          <t>大会员</t>
        </is>
      </c>
      <c r="P1711" t="inlineStr">
        <is>
          <t>洛天依·最美的夜</t>
        </is>
      </c>
      <c r="Q1711" t="inlineStr">
        <is>
          <t>洛天依·最美的夜</t>
        </is>
      </c>
    </row>
    <row r="1712">
      <c r="A1712" t="inlineStr">
        <is>
          <t>401742377</t>
        </is>
      </c>
      <c r="B1712" t="inlineStr">
        <is>
          <t>4709734532</t>
        </is>
      </c>
      <c r="C1712" t="inlineStr">
        <is>
          <t>ルフィ-_-</t>
        </is>
      </c>
      <c r="D1712" t="n">
        <v>2323</v>
      </c>
      <c r="E1712" t="inlineStr">
        <is>
          <t>召唤地震[热词系列_知识增加]</t>
        </is>
      </c>
      <c r="F1712" t="n">
        <v>0</v>
      </c>
      <c r="G1712" t="inlineStr">
        <is>
          <t>0</t>
        </is>
      </c>
      <c r="H1712" t="inlineStr">
        <is>
          <t>2021-06-11 19:08:06</t>
        </is>
      </c>
      <c r="I1712" t="n">
        <v>1</v>
      </c>
      <c r="J1712" t="inlineStr">
        <is>
          <t>未知</t>
        </is>
      </c>
      <c r="K1712" t="inlineStr">
        <is>
          <t>472896068</t>
        </is>
      </c>
      <c r="L1712" t="inlineStr">
        <is>
          <t>保密</t>
        </is>
      </c>
      <c r="M1712" t="inlineStr"/>
      <c r="N1712" t="n">
        <v>4</v>
      </c>
      <c r="O1712" t="inlineStr">
        <is>
          <t>大会员</t>
        </is>
      </c>
      <c r="P1712" t="inlineStr"/>
      <c r="Q1712" t="inlineStr"/>
    </row>
    <row r="1713">
      <c r="A1713" t="inlineStr">
        <is>
          <t>401742377</t>
        </is>
      </c>
      <c r="B1713" t="inlineStr">
        <is>
          <t>4709741896</t>
        </is>
      </c>
      <c r="C1713" t="inlineStr">
        <is>
          <t>唯慕纤尘</t>
        </is>
      </c>
      <c r="D1713" t="n">
        <v>-1</v>
      </c>
      <c r="E1713" t="inlineStr">
        <is>
          <t>回复 @龠Irrelevance :《用的刚好》</t>
        </is>
      </c>
      <c r="F1713" t="n">
        <v>0</v>
      </c>
      <c r="G1713" t="inlineStr">
        <is>
          <t>4709555854</t>
        </is>
      </c>
      <c r="H1713" t="inlineStr">
        <is>
          <t>2021-06-11 19:08:03</t>
        </is>
      </c>
      <c r="I1713" t="n">
        <v>4</v>
      </c>
      <c r="J1713" t="inlineStr">
        <is>
          <t>未知</t>
        </is>
      </c>
      <c r="K1713" t="inlineStr">
        <is>
          <t>532625921</t>
        </is>
      </c>
      <c r="L1713" t="inlineStr">
        <is>
          <t>保密</t>
        </is>
      </c>
      <c r="M1713" t="inlineStr"/>
      <c r="N1713" t="n">
        <v>4</v>
      </c>
      <c r="O1713" t="inlineStr">
        <is>
          <t>年度大会员</t>
        </is>
      </c>
      <c r="P1713" t="inlineStr">
        <is>
          <t>洛天依·最美的夜</t>
        </is>
      </c>
      <c r="Q1713" t="inlineStr">
        <is>
          <t>洛天依·最美的夜</t>
        </is>
      </c>
    </row>
    <row r="1714">
      <c r="A1714" t="inlineStr">
        <is>
          <t>401742377</t>
        </is>
      </c>
      <c r="B1714" t="inlineStr">
        <is>
          <t>4709737336</t>
        </is>
      </c>
      <c r="C1714" t="inlineStr">
        <is>
          <t>九弑浪世神</t>
        </is>
      </c>
      <c r="D1714" t="n">
        <v>2322</v>
      </c>
      <c r="E1714" t="inlineStr">
        <is>
          <t>这不拿点实在的？我说一个数，1600</t>
        </is>
      </c>
      <c r="F1714" t="n">
        <v>0</v>
      </c>
      <c r="G1714" t="inlineStr">
        <is>
          <t>0</t>
        </is>
      </c>
      <c r="H1714" t="inlineStr">
        <is>
          <t>2021-06-11 19:08:01</t>
        </is>
      </c>
      <c r="I1714" t="n">
        <v>0</v>
      </c>
      <c r="J1714" t="inlineStr">
        <is>
          <t>未知</t>
        </is>
      </c>
      <c r="K1714" t="inlineStr">
        <is>
          <t>364651894</t>
        </is>
      </c>
      <c r="L1714" t="inlineStr">
        <is>
          <t>男</t>
        </is>
      </c>
      <c r="M1714" t="inlineStr">
        <is>
          <t>emmm</t>
        </is>
      </c>
      <c r="N1714" t="n">
        <v>5</v>
      </c>
      <c r="O1714" t="inlineStr">
        <is>
          <t>大会员</t>
        </is>
      </c>
      <c r="P1714" t="inlineStr">
        <is>
          <t>天谕</t>
        </is>
      </c>
      <c r="Q1714" t="inlineStr">
        <is>
          <t>2233幻星集</t>
        </is>
      </c>
    </row>
    <row r="1715">
      <c r="A1715" t="inlineStr">
        <is>
          <t>401742377</t>
        </is>
      </c>
      <c r="B1715" t="inlineStr">
        <is>
          <t>4709737236</t>
        </is>
      </c>
      <c r="C1715" t="inlineStr">
        <is>
          <t>安达樱さくら</t>
        </is>
      </c>
      <c r="D1715" t="n">
        <v>-1</v>
      </c>
      <c r="E1715" t="inlineStr">
        <is>
          <t>孝傲江湖</t>
        </is>
      </c>
      <c r="F1715" t="n">
        <v>0</v>
      </c>
      <c r="G1715" t="inlineStr">
        <is>
          <t>4709737236</t>
        </is>
      </c>
      <c r="H1715" t="inlineStr">
        <is>
          <t>2021-06-11 19:07:58</t>
        </is>
      </c>
      <c r="I1715" t="n">
        <v>2</v>
      </c>
      <c r="J1715" t="inlineStr">
        <is>
          <t>未知</t>
        </is>
      </c>
      <c r="K1715" t="inlineStr">
        <is>
          <t>27592710</t>
        </is>
      </c>
      <c r="L1715" t="inlineStr">
        <is>
          <t>保密</t>
        </is>
      </c>
      <c r="M1715" t="inlineStr">
        <is>
          <t>可如果是特别的话，就算奇怪也无妨。
 ——安达樱</t>
        </is>
      </c>
      <c r="N1715" t="n">
        <v>4</v>
      </c>
      <c r="O1715" t="inlineStr">
        <is>
          <t>年度大会员</t>
        </is>
      </c>
      <c r="P1715" t="inlineStr">
        <is>
          <t>明日方舟</t>
        </is>
      </c>
      <c r="Q1715" t="inlineStr">
        <is>
          <t>崩坏3·天穹流星</t>
        </is>
      </c>
    </row>
    <row r="1716">
      <c r="A1716" t="inlineStr">
        <is>
          <t>401742377</t>
        </is>
      </c>
      <c r="B1716" t="inlineStr">
        <is>
          <t>4709734151</t>
        </is>
      </c>
      <c r="C1716" t="inlineStr">
        <is>
          <t>KSHUAXING</t>
        </is>
      </c>
      <c r="D1716" t="n">
        <v>-1</v>
      </c>
      <c r="E1716" t="inlineStr">
        <is>
          <t>我是老实人，苹果这个获奖页面本身就是黑的。[蛆音娘_滑稽]</t>
        </is>
      </c>
      <c r="F1716" t="n">
        <v>0</v>
      </c>
      <c r="G1716" t="inlineStr">
        <is>
          <t>4709734151</t>
        </is>
      </c>
      <c r="H1716" t="inlineStr">
        <is>
          <t>2021-06-11 19:07:54</t>
        </is>
      </c>
      <c r="I1716" t="n">
        <v>358</v>
      </c>
      <c r="J1716" t="inlineStr">
        <is>
          <t>未知</t>
        </is>
      </c>
      <c r="K1716" t="inlineStr">
        <is>
          <t>586735639</t>
        </is>
      </c>
      <c r="L1716" t="inlineStr">
        <is>
          <t>保密</t>
        </is>
      </c>
      <c r="M1716" t="inlineStr"/>
      <c r="N1716" t="n">
        <v>4</v>
      </c>
      <c r="O1716" t="inlineStr">
        <is>
          <t>年度大会员</t>
        </is>
      </c>
      <c r="P1716" t="inlineStr"/>
      <c r="Q1716" t="inlineStr"/>
    </row>
    <row r="1717">
      <c r="A1717" t="inlineStr">
        <is>
          <t>401742377</t>
        </is>
      </c>
      <c r="B1717" t="inlineStr">
        <is>
          <t>4709741565</t>
        </is>
      </c>
      <c r="C1717" t="inlineStr">
        <is>
          <t>左拥鸭鸭右抱希儿</t>
        </is>
      </c>
      <c r="D1717" t="n">
        <v>-1</v>
      </c>
      <c r="E1717" t="inlineStr">
        <is>
          <t>早柚大概率四星，宵宫神里五星</t>
        </is>
      </c>
      <c r="F1717" t="n">
        <v>0</v>
      </c>
      <c r="G1717" t="inlineStr">
        <is>
          <t>4709741565</t>
        </is>
      </c>
      <c r="H1717" t="inlineStr">
        <is>
          <t>2021-06-11 19:07:53</t>
        </is>
      </c>
      <c r="I1717" t="n">
        <v>0</v>
      </c>
      <c r="J1717" t="inlineStr">
        <is>
          <t>未知</t>
        </is>
      </c>
      <c r="K1717" t="inlineStr">
        <is>
          <t>279616644</t>
        </is>
      </c>
      <c r="L1717" t="inlineStr">
        <is>
          <t>保密</t>
        </is>
      </c>
      <c r="M1717" t="inlineStr">
        <is>
          <t>刚加入b站这个大家庭，大家多多关照啦！</t>
        </is>
      </c>
      <c r="N1717" t="n">
        <v>4</v>
      </c>
      <c r="O1717" t="inlineStr"/>
      <c r="P1717" t="inlineStr"/>
      <c r="Q1717" t="inlineStr"/>
    </row>
    <row r="1718">
      <c r="A1718" t="inlineStr">
        <is>
          <t>401742377</t>
        </is>
      </c>
      <c r="B1718" t="inlineStr">
        <is>
          <t>4709741526</t>
        </is>
      </c>
      <c r="C1718" t="inlineStr">
        <is>
          <t>大爱米哈游</t>
        </is>
      </c>
      <c r="D1718" t="n">
        <v>-1</v>
      </c>
      <c r="E1718" t="inlineStr">
        <is>
          <t>妙</t>
        </is>
      </c>
      <c r="F1718" t="n">
        <v>0</v>
      </c>
      <c r="G1718" t="inlineStr">
        <is>
          <t>4709741526</t>
        </is>
      </c>
      <c r="H1718" t="inlineStr">
        <is>
          <t>2021-06-11 19:07:52</t>
        </is>
      </c>
      <c r="I1718" t="n">
        <v>0</v>
      </c>
      <c r="J1718" t="inlineStr">
        <is>
          <t>未知</t>
        </is>
      </c>
      <c r="K1718" t="inlineStr">
        <is>
          <t>416065458</t>
        </is>
      </c>
      <c r="L1718" t="inlineStr">
        <is>
          <t>男</t>
        </is>
      </c>
      <c r="M1718" t="inlineStr">
        <is>
          <t>啊！</t>
        </is>
      </c>
      <c r="N1718" t="n">
        <v>4</v>
      </c>
      <c r="O1718" t="inlineStr">
        <is>
          <t>大会员</t>
        </is>
      </c>
      <c r="P1718" t="inlineStr"/>
      <c r="Q1718" t="inlineStr"/>
    </row>
    <row r="1719">
      <c r="A1719" t="inlineStr">
        <is>
          <t>401742377</t>
        </is>
      </c>
      <c r="B1719" t="inlineStr">
        <is>
          <t>4709741377</t>
        </is>
      </c>
      <c r="C1719" t="inlineStr">
        <is>
          <t>爱回忆的蜗牛</t>
        </is>
      </c>
      <c r="D1719" t="n">
        <v>-1</v>
      </c>
      <c r="E1719" t="inlineStr">
        <is>
          <t>回复 @平戎策丶 :你试试调下自己的站位，还有羽球打进圈的位置，试的时候看着球的轨迹多试几次</t>
        </is>
      </c>
      <c r="F1719" t="n">
        <v>0</v>
      </c>
      <c r="G1719" t="inlineStr">
        <is>
          <t>4709403653</t>
        </is>
      </c>
      <c r="H1719" t="inlineStr">
        <is>
          <t>2021-06-11 19:07:48</t>
        </is>
      </c>
      <c r="I1719" t="n">
        <v>0</v>
      </c>
      <c r="J1719" t="inlineStr">
        <is>
          <t>未知</t>
        </is>
      </c>
      <c r="K1719" t="inlineStr">
        <is>
          <t>265504989</t>
        </is>
      </c>
      <c r="L1719" t="inlineStr">
        <is>
          <t>保密</t>
        </is>
      </c>
      <c r="M1719" t="inlineStr"/>
      <c r="N1719" t="n">
        <v>5</v>
      </c>
      <c r="O1719" t="inlineStr"/>
      <c r="P1719" t="inlineStr">
        <is>
          <t>原神-海浪</t>
        </is>
      </c>
      <c r="Q1719" t="inlineStr"/>
    </row>
    <row r="1720">
      <c r="A1720" t="inlineStr">
        <is>
          <t>401742377</t>
        </is>
      </c>
      <c r="B1720" t="inlineStr">
        <is>
          <t>4709741233</t>
        </is>
      </c>
      <c r="C1720" t="inlineStr">
        <is>
          <t>老怡</t>
        </is>
      </c>
      <c r="D1720" t="n">
        <v>-1</v>
      </c>
      <c r="E1720" t="inlineStr">
        <is>
          <t>衣服都买好了，还是没琴[蛆音娘_生气]</t>
        </is>
      </c>
      <c r="F1720" t="n">
        <v>0</v>
      </c>
      <c r="G1720" t="inlineStr">
        <is>
          <t>4709741233</t>
        </is>
      </c>
      <c r="H1720" t="inlineStr">
        <is>
          <t>2021-06-11 19:07:43</t>
        </is>
      </c>
      <c r="I1720" t="n">
        <v>0</v>
      </c>
      <c r="J1720" t="inlineStr">
        <is>
          <t>未知</t>
        </is>
      </c>
      <c r="K1720" t="inlineStr">
        <is>
          <t>6467329</t>
        </is>
      </c>
      <c r="L1720" t="inlineStr">
        <is>
          <t>男</t>
        </is>
      </c>
      <c r="M1720" t="inlineStr">
        <is>
          <t>有事勿扰，无事勿扰</t>
        </is>
      </c>
      <c r="N1720" t="n">
        <v>6</v>
      </c>
      <c r="O1720" t="inlineStr">
        <is>
          <t>大会员</t>
        </is>
      </c>
      <c r="P1720" t="inlineStr">
        <is>
          <t>崩坏3·天穹流星</t>
        </is>
      </c>
      <c r="Q1720" t="inlineStr">
        <is>
          <t>崩坏3·天穹流星</t>
        </is>
      </c>
    </row>
    <row r="1721">
      <c r="A1721" t="inlineStr">
        <is>
          <t>401742377</t>
        </is>
      </c>
      <c r="B1721" t="inlineStr">
        <is>
          <t>4709736662</t>
        </is>
      </c>
      <c r="C1721" t="inlineStr">
        <is>
          <t>鬼未123_</t>
        </is>
      </c>
      <c r="D1721" t="n">
        <v>2320</v>
      </c>
      <c r="E1721" t="inlineStr">
        <is>
          <t>纠缠之缘，不多，10个</t>
        </is>
      </c>
      <c r="F1721" t="n">
        <v>0</v>
      </c>
      <c r="G1721" t="inlineStr">
        <is>
          <t>0</t>
        </is>
      </c>
      <c r="H1721" t="inlineStr">
        <is>
          <t>2021-06-11 19:07:42</t>
        </is>
      </c>
      <c r="I1721" t="n">
        <v>1</v>
      </c>
      <c r="J1721" t="inlineStr">
        <is>
          <t>未知</t>
        </is>
      </c>
      <c r="K1721" t="inlineStr">
        <is>
          <t>38523561</t>
        </is>
      </c>
      <c r="L1721" t="inlineStr">
        <is>
          <t>女</t>
        </is>
      </c>
      <c r="M1721" t="inlineStr">
        <is>
          <t>。。。</t>
        </is>
      </c>
      <c r="N1721" t="n">
        <v>5</v>
      </c>
      <c r="O1721" t="inlineStr"/>
      <c r="P1721" t="inlineStr"/>
      <c r="Q1721" t="inlineStr"/>
    </row>
    <row r="1722">
      <c r="A1722" t="inlineStr">
        <is>
          <t>401742377</t>
        </is>
      </c>
      <c r="B1722" t="inlineStr">
        <is>
          <t>4709741197</t>
        </is>
      </c>
      <c r="C1722" t="inlineStr">
        <is>
          <t>咲良田天下第一</t>
        </is>
      </c>
      <c r="D1722" t="n">
        <v>-1</v>
      </c>
      <c r="E1722" t="inlineStr">
        <is>
          <t>不要认游戏公司蝶，是玩游戏的，我们是消费者。我点踩了哈，不要生气</t>
        </is>
      </c>
      <c r="F1722" t="n">
        <v>0</v>
      </c>
      <c r="G1722" t="inlineStr">
        <is>
          <t>4709741197</t>
        </is>
      </c>
      <c r="H1722" t="inlineStr">
        <is>
          <t>2021-06-11 19:07:42</t>
        </is>
      </c>
      <c r="I1722" t="n">
        <v>2</v>
      </c>
      <c r="J1722" t="inlineStr">
        <is>
          <t>未知</t>
        </is>
      </c>
      <c r="K1722" t="inlineStr">
        <is>
          <t>258712726</t>
        </is>
      </c>
      <c r="L1722" t="inlineStr">
        <is>
          <t>男</t>
        </is>
      </c>
      <c r="M1722" t="inlineStr">
        <is>
          <t>原来叫XX惠的都是圣人
伊莎贝拉忠实粉丝</t>
        </is>
      </c>
      <c r="N1722" t="n">
        <v>5</v>
      </c>
      <c r="O1722" t="inlineStr">
        <is>
          <t>年度大会员</t>
        </is>
      </c>
      <c r="P1722" t="inlineStr"/>
      <c r="Q1722" t="inlineStr"/>
    </row>
    <row r="1723">
      <c r="A1723" t="inlineStr">
        <is>
          <t>401742377</t>
        </is>
      </c>
      <c r="B1723" t="inlineStr">
        <is>
          <t>4709736520</t>
        </is>
      </c>
      <c r="C1723" t="inlineStr">
        <is>
          <t>frost-rover</t>
        </is>
      </c>
      <c r="D1723" t="n">
        <v>3</v>
      </c>
      <c r="E1723" t="inlineStr">
        <is>
          <t>https://b23.tv/cWry0e</t>
        </is>
      </c>
      <c r="F1723" t="n">
        <v>0</v>
      </c>
      <c r="G1723" t="inlineStr">
        <is>
          <t>4709736520</t>
        </is>
      </c>
      <c r="H1723" t="inlineStr">
        <is>
          <t>2021-06-11 19:07:38</t>
        </is>
      </c>
      <c r="I1723" t="n">
        <v>0</v>
      </c>
      <c r="J1723" t="inlineStr">
        <is>
          <t>未知</t>
        </is>
      </c>
      <c r="K1723" t="inlineStr">
        <is>
          <t>479204104</t>
        </is>
      </c>
      <c r="L1723" t="inlineStr">
        <is>
          <t>保密</t>
        </is>
      </c>
      <c r="M1723" t="inlineStr">
        <is>
          <t>进来康康(ﾉ)`ω´(
新弹幕会顶旧弹幕。消散消散
we are sin…晴天之后……(￣ ii ￣;) 吸溜(￣＂￣;)</t>
        </is>
      </c>
      <c r="N1723" t="n">
        <v>4</v>
      </c>
      <c r="O1723" t="inlineStr">
        <is>
          <t>大会员</t>
        </is>
      </c>
      <c r="P1723" t="inlineStr">
        <is>
          <t>原神-海浪</t>
        </is>
      </c>
      <c r="Q1723" t="inlineStr">
        <is>
          <t>原神</t>
        </is>
      </c>
    </row>
    <row r="1724">
      <c r="A1724" t="inlineStr">
        <is>
          <t>401742377</t>
        </is>
      </c>
      <c r="B1724" t="inlineStr">
        <is>
          <t>4709740909</t>
        </is>
      </c>
      <c r="C1724" t="inlineStr">
        <is>
          <t>克里斯蒂蒂蒂蒂娜</t>
        </is>
      </c>
      <c r="D1724" t="n">
        <v>2319</v>
      </c>
      <c r="E1724" t="inlineStr">
        <is>
          <t>不懂就问这是什么野鸡奖[doge][doge][doge]</t>
        </is>
      </c>
      <c r="F1724" t="n">
        <v>0</v>
      </c>
      <c r="G1724" t="inlineStr">
        <is>
          <t>0</t>
        </is>
      </c>
      <c r="H1724" t="inlineStr">
        <is>
          <t>2021-06-11 19:07:35</t>
        </is>
      </c>
      <c r="I1724" t="n">
        <v>0</v>
      </c>
      <c r="J1724" t="inlineStr">
        <is>
          <t>未知</t>
        </is>
      </c>
      <c r="K1724" t="inlineStr">
        <is>
          <t>33050334</t>
        </is>
      </c>
      <c r="L1724" t="inlineStr">
        <is>
          <t>男</t>
        </is>
      </c>
      <c r="M1724" t="inlineStr"/>
      <c r="N1724" t="n">
        <v>6</v>
      </c>
      <c r="O1724" t="inlineStr">
        <is>
          <t>年度大会员</t>
        </is>
      </c>
      <c r="P1724" t="inlineStr">
        <is>
          <t>鹿乃</t>
        </is>
      </c>
      <c r="Q1724" t="inlineStr">
        <is>
          <t>鹿乃</t>
        </is>
      </c>
    </row>
    <row r="1725">
      <c r="A1725" t="inlineStr">
        <is>
          <t>401742377</t>
        </is>
      </c>
      <c r="B1725" t="inlineStr">
        <is>
          <t>4709733245</t>
        </is>
      </c>
      <c r="C1725" t="inlineStr">
        <is>
          <t>理想の勇者</t>
        </is>
      </c>
      <c r="D1725" t="n">
        <v>-1</v>
      </c>
      <c r="E1725" t="inlineStr">
        <is>
          <t>回复 @一叶空秋晚 :我也是我也是！[笑哭]</t>
        </is>
      </c>
      <c r="F1725" t="n">
        <v>0</v>
      </c>
      <c r="G1725" t="inlineStr">
        <is>
          <t>4709671500</t>
        </is>
      </c>
      <c r="H1725" t="inlineStr">
        <is>
          <t>2021-06-11 19:07:25</t>
        </is>
      </c>
      <c r="I1725" t="n">
        <v>1</v>
      </c>
      <c r="J1725" t="inlineStr">
        <is>
          <t>未知</t>
        </is>
      </c>
      <c r="K1725" t="inlineStr">
        <is>
          <t>49829768</t>
        </is>
      </c>
      <c r="L1725" t="inlineStr">
        <is>
          <t>男</t>
        </is>
      </c>
      <c r="M1725" t="inlineStr">
        <is>
          <t>深圳高一学生，非假期或特殊情况周一到周四勿念</t>
        </is>
      </c>
      <c r="N1725" t="n">
        <v>5</v>
      </c>
      <c r="O1725" t="inlineStr">
        <is>
          <t>年度大会员</t>
        </is>
      </c>
      <c r="P1725" t="inlineStr">
        <is>
          <t>黄绿合战5th</t>
        </is>
      </c>
      <c r="Q1725" t="inlineStr">
        <is>
          <t>黄绿合战5th</t>
        </is>
      </c>
    </row>
    <row r="1726">
      <c r="A1726" t="inlineStr">
        <is>
          <t>401742377</t>
        </is>
      </c>
      <c r="B1726" t="inlineStr">
        <is>
          <t>4709736079</t>
        </is>
      </c>
      <c r="C1726" t="inlineStr">
        <is>
          <t>猗欤T</t>
        </is>
      </c>
      <c r="D1726" t="n">
        <v>-1</v>
      </c>
      <c r="E1726" t="inlineStr">
        <is>
          <t>本来以为要开打了，提前换了最强队伍，结果还不能动。。。。然后我用帝君和它合了个影[藏狐]</t>
        </is>
      </c>
      <c r="F1726" t="n">
        <v>0</v>
      </c>
      <c r="G1726" t="inlineStr">
        <is>
          <t>4709736079</t>
        </is>
      </c>
      <c r="H1726" t="inlineStr">
        <is>
          <t>2021-06-11 19:07:24</t>
        </is>
      </c>
      <c r="I1726" t="n">
        <v>10</v>
      </c>
      <c r="J1726" t="inlineStr">
        <is>
          <t>未知</t>
        </is>
      </c>
      <c r="K1726" t="inlineStr">
        <is>
          <t>430904835</t>
        </is>
      </c>
      <c r="L1726" t="inlineStr">
        <is>
          <t>男</t>
        </is>
      </c>
      <c r="M1726" t="inlineStr"/>
      <c r="N1726" t="n">
        <v>4</v>
      </c>
      <c r="O1726" t="inlineStr">
        <is>
          <t>大会员</t>
        </is>
      </c>
      <c r="P1726" t="inlineStr">
        <is>
          <t>原神-海浪</t>
        </is>
      </c>
      <c r="Q1726" t="inlineStr"/>
    </row>
    <row r="1727">
      <c r="A1727" t="inlineStr">
        <is>
          <t>401742377</t>
        </is>
      </c>
      <c r="B1727" t="inlineStr">
        <is>
          <t>4709740340</t>
        </is>
      </c>
      <c r="C1727" t="inlineStr">
        <is>
          <t>有丶恨</t>
        </is>
      </c>
      <c r="D1727" t="n">
        <v>-1</v>
      </c>
      <c r="E1727" t="inlineStr">
        <is>
          <t>回复 @龠Irrelevance :你要是看了msi就不会这么说了，解说说亚索和永恩是哥哥弟弟弹幕都全是蒂蒂！我们联合！就知道了ky有多严重了，大家都一样烂没什么好互相比的。</t>
        </is>
      </c>
      <c r="F1727" t="n">
        <v>0</v>
      </c>
      <c r="G1727" t="inlineStr">
        <is>
          <t>4709555854</t>
        </is>
      </c>
      <c r="H1727" t="inlineStr">
        <is>
          <t>2021-06-11 19:07:17</t>
        </is>
      </c>
      <c r="I1727" t="n">
        <v>14</v>
      </c>
      <c r="J1727" t="inlineStr">
        <is>
          <t>未知</t>
        </is>
      </c>
      <c r="K1727" t="inlineStr">
        <is>
          <t>324980103</t>
        </is>
      </c>
      <c r="L1727" t="inlineStr">
        <is>
          <t>保密</t>
        </is>
      </c>
      <c r="M1727" t="inlineStr"/>
      <c r="N1727" t="n">
        <v>3</v>
      </c>
      <c r="O1727" t="inlineStr">
        <is>
          <t>年度大会员</t>
        </is>
      </c>
      <c r="P1727" t="inlineStr">
        <is>
          <t>碧蓝航线</t>
        </is>
      </c>
      <c r="Q1727" t="inlineStr"/>
    </row>
    <row r="1728">
      <c r="A1728" t="inlineStr">
        <is>
          <t>401742377</t>
        </is>
      </c>
      <c r="B1728" t="inlineStr">
        <is>
          <t>4709732818</t>
        </is>
      </c>
      <c r="C1728" t="inlineStr">
        <is>
          <t>しみつ</t>
        </is>
      </c>
      <c r="D1728" t="n">
        <v>2318</v>
      </c>
      <c r="E1728" t="inlineStr">
        <is>
          <t>没有福利吗？？[生气]</t>
        </is>
      </c>
      <c r="F1728" t="n">
        <v>0</v>
      </c>
      <c r="G1728" t="inlineStr">
        <is>
          <t>0</t>
        </is>
      </c>
      <c r="H1728" t="inlineStr">
        <is>
          <t>2021-06-11 19:07:11</t>
        </is>
      </c>
      <c r="I1728" t="n">
        <v>0</v>
      </c>
      <c r="J1728" t="inlineStr">
        <is>
          <t>未知</t>
        </is>
      </c>
      <c r="K1728" t="inlineStr">
        <is>
          <t>16106666</t>
        </is>
      </c>
      <c r="L1728" t="inlineStr">
        <is>
          <t>保密</t>
        </is>
      </c>
      <c r="M1728" t="inlineStr"/>
      <c r="N1728" t="n">
        <v>5</v>
      </c>
      <c r="O1728" t="inlineStr">
        <is>
          <t>大会员</t>
        </is>
      </c>
      <c r="P1728" t="inlineStr"/>
      <c r="Q1728" t="inlineStr"/>
    </row>
    <row r="1729">
      <c r="A1729" t="inlineStr">
        <is>
          <t>401742377</t>
        </is>
      </c>
      <c r="B1729" t="inlineStr">
        <is>
          <t>4709732815</t>
        </is>
      </c>
      <c r="C1729" t="inlineStr">
        <is>
          <t>MomoAya哟</t>
        </is>
      </c>
      <c r="D1729" t="n">
        <v>-1</v>
      </c>
      <c r="E1729" t="inlineStr">
        <is>
          <t>笑死</t>
        </is>
      </c>
      <c r="F1729" t="n">
        <v>0</v>
      </c>
      <c r="G1729" t="inlineStr">
        <is>
          <t>4709732815</t>
        </is>
      </c>
      <c r="H1729" t="inlineStr">
        <is>
          <t>2021-06-11 19:07:11</t>
        </is>
      </c>
      <c r="I1729" t="n">
        <v>0</v>
      </c>
      <c r="J1729" t="inlineStr">
        <is>
          <t>未知</t>
        </is>
      </c>
      <c r="K1729" t="inlineStr">
        <is>
          <t>8295635</t>
        </is>
      </c>
      <c r="L1729" t="inlineStr">
        <is>
          <t>男</t>
        </is>
      </c>
      <c r="M1729" t="inlineStr">
        <is>
          <t>我是</t>
        </is>
      </c>
      <c r="N1729" t="n">
        <v>6</v>
      </c>
      <c r="O1729" t="inlineStr">
        <is>
          <t>年度大会员</t>
        </is>
      </c>
      <c r="P1729" t="inlineStr">
        <is>
          <t>原神</t>
        </is>
      </c>
      <c r="Q1729" t="inlineStr">
        <is>
          <t>原神</t>
        </is>
      </c>
    </row>
    <row r="1730">
      <c r="A1730" t="inlineStr">
        <is>
          <t>401742377</t>
        </is>
      </c>
      <c r="B1730" t="inlineStr">
        <is>
          <t>4709732656</t>
        </is>
      </c>
      <c r="C1730" t="inlineStr">
        <is>
          <t>几句话好几百个</t>
        </is>
      </c>
      <c r="D1730" t="n">
        <v>-1</v>
      </c>
      <c r="E1730" t="inlineStr">
        <is>
          <t>我要狼末麒麟弓[doge]</t>
        </is>
      </c>
      <c r="F1730" t="n">
        <v>0</v>
      </c>
      <c r="G1730" t="inlineStr">
        <is>
          <t>4709732656</t>
        </is>
      </c>
      <c r="H1730" t="inlineStr">
        <is>
          <t>2021-06-11 19:07:06</t>
        </is>
      </c>
      <c r="I1730" t="n">
        <v>0</v>
      </c>
      <c r="J1730" t="inlineStr">
        <is>
          <t>未知</t>
        </is>
      </c>
      <c r="K1730" t="inlineStr">
        <is>
          <t>178800157</t>
        </is>
      </c>
      <c r="L1730" t="inlineStr">
        <is>
          <t>男</t>
        </is>
      </c>
      <c r="M1730" t="inlineStr"/>
      <c r="N1730" t="n">
        <v>5</v>
      </c>
      <c r="O1730" t="inlineStr">
        <is>
          <t>年度大会员</t>
        </is>
      </c>
      <c r="P1730" t="inlineStr"/>
      <c r="Q1730" t="inlineStr"/>
    </row>
    <row r="1731">
      <c r="A1731" t="inlineStr">
        <is>
          <t>401742377</t>
        </is>
      </c>
      <c r="B1731" t="inlineStr">
        <is>
          <t>4709729425</t>
        </is>
      </c>
      <c r="C1731" t="inlineStr">
        <is>
          <t>Steve三路全崩</t>
        </is>
      </c>
      <c r="D1731" t="n">
        <v>2316</v>
      </c>
      <c r="E1731" t="inlineStr">
        <is>
          <t>你看看这动态发的，毫无意义，合着这发个动态就是告诉我们我们原神真牛皮，你看我们这么牛批赶紧来多充点吧[脱单doge]</t>
        </is>
      </c>
      <c r="F1731" t="n">
        <v>0</v>
      </c>
      <c r="G1731" t="inlineStr">
        <is>
          <t>0</t>
        </is>
      </c>
      <c r="H1731" t="inlineStr">
        <is>
          <t>2021-06-11 19:06:51</t>
        </is>
      </c>
      <c r="I1731" t="n">
        <v>0</v>
      </c>
      <c r="J1731" t="inlineStr">
        <is>
          <t>未知</t>
        </is>
      </c>
      <c r="K1731" t="inlineStr">
        <is>
          <t>7976350</t>
        </is>
      </c>
      <c r="L1731" t="inlineStr">
        <is>
          <t>男</t>
        </is>
      </c>
      <c r="M1731" t="inlineStr"/>
      <c r="N1731" t="n">
        <v>6</v>
      </c>
      <c r="O1731" t="inlineStr">
        <is>
          <t>年度大会员</t>
        </is>
      </c>
      <c r="P1731" t="inlineStr">
        <is>
          <t>初音未来13周年</t>
        </is>
      </c>
      <c r="Q1731" t="inlineStr">
        <is>
          <t>初音未来13周年</t>
        </is>
      </c>
    </row>
    <row r="1732">
      <c r="A1732" t="inlineStr">
        <is>
          <t>401742377</t>
        </is>
      </c>
      <c r="B1732" t="inlineStr">
        <is>
          <t>4709732137</t>
        </is>
      </c>
      <c r="C1732" t="inlineStr">
        <is>
          <t>忽忽呼呼啦</t>
        </is>
      </c>
      <c r="D1732" t="n">
        <v>2315</v>
      </c>
      <c r="E1732" t="inlineStr">
        <is>
          <t>来个自选五星池，我要温迪[doge]</t>
        </is>
      </c>
      <c r="F1732" t="n">
        <v>0</v>
      </c>
      <c r="G1732" t="inlineStr">
        <is>
          <t>0</t>
        </is>
      </c>
      <c r="H1732" t="inlineStr">
        <is>
          <t>2021-06-11 19:06:49</t>
        </is>
      </c>
      <c r="I1732" t="n">
        <v>0</v>
      </c>
      <c r="J1732" t="inlineStr">
        <is>
          <t>未知</t>
        </is>
      </c>
      <c r="K1732" t="inlineStr">
        <is>
          <t>65963459</t>
        </is>
      </c>
      <c r="L1732" t="inlineStr">
        <is>
          <t>女</t>
        </is>
      </c>
      <c r="M1732" t="inlineStr"/>
      <c r="N1732" t="n">
        <v>5</v>
      </c>
      <c r="O1732" t="inlineStr">
        <is>
          <t>年度大会员</t>
        </is>
      </c>
      <c r="P1732" t="inlineStr"/>
      <c r="Q1732" t="inlineStr"/>
    </row>
    <row r="1733">
      <c r="A1733" t="inlineStr">
        <is>
          <t>401742377</t>
        </is>
      </c>
      <c r="B1733" t="inlineStr">
        <is>
          <t>4709731937</t>
        </is>
      </c>
      <c r="C1733" t="inlineStr">
        <is>
          <t>朔方水镜</t>
        </is>
      </c>
      <c r="D1733" t="n">
        <v>2314</v>
      </c>
      <c r="E1733" t="inlineStr">
        <is>
          <t>太黑暗辽，一个赞吃一个苹果[doge]</t>
        </is>
      </c>
      <c r="F1733" t="n">
        <v>0</v>
      </c>
      <c r="G1733" t="inlineStr">
        <is>
          <t>0</t>
        </is>
      </c>
      <c r="H1733" t="inlineStr">
        <is>
          <t>2021-06-11 19:06:43</t>
        </is>
      </c>
      <c r="I1733" t="n">
        <v>0</v>
      </c>
      <c r="J1733" t="inlineStr">
        <is>
          <t>未知</t>
        </is>
      </c>
      <c r="K1733" t="inlineStr">
        <is>
          <t>383980603</t>
        </is>
      </c>
      <c r="L1733" t="inlineStr">
        <is>
          <t>保密</t>
        </is>
      </c>
      <c r="M1733" t="inlineStr">
        <is>
          <t>在疯狗眼里，你所热爱的，就是你的把柄</t>
        </is>
      </c>
      <c r="N1733" t="n">
        <v>4</v>
      </c>
      <c r="O1733" t="inlineStr">
        <is>
          <t>年度大会员</t>
        </is>
      </c>
      <c r="P1733" t="inlineStr"/>
      <c r="Q1733" t="inlineStr"/>
    </row>
    <row r="1734">
      <c r="A1734" t="inlineStr">
        <is>
          <t>401742377</t>
        </is>
      </c>
      <c r="B1734" t="inlineStr">
        <is>
          <t>4709724676</t>
        </is>
      </c>
      <c r="C1734" t="inlineStr">
        <is>
          <t>l我永远喜欢高桥李依</t>
        </is>
      </c>
      <c r="D1734" t="n">
        <v>-1</v>
      </c>
      <c r="E1734" t="inlineStr">
        <is>
          <t>回复 @凌零溟 :都活动了还在大保底，艹[藏狐]</t>
        </is>
      </c>
      <c r="F1734" t="n">
        <v>0</v>
      </c>
      <c r="G1734" t="inlineStr">
        <is>
          <t>4709363702</t>
        </is>
      </c>
      <c r="H1734" t="inlineStr">
        <is>
          <t>2021-06-11 19:06:43</t>
        </is>
      </c>
      <c r="I1734" t="n">
        <v>0</v>
      </c>
      <c r="J1734" t="inlineStr">
        <is>
          <t>未知</t>
        </is>
      </c>
      <c r="K1734" t="inlineStr">
        <is>
          <t>474521391</t>
        </is>
      </c>
      <c r="L1734" t="inlineStr">
        <is>
          <t>男</t>
        </is>
      </c>
      <c r="M1734" t="inlineStr">
        <is>
          <t>肖占戈给爷糊，肖占戈粉给爷爪巴</t>
        </is>
      </c>
      <c r="N1734" t="n">
        <v>4</v>
      </c>
      <c r="O1734" t="inlineStr">
        <is>
          <t>大会员</t>
        </is>
      </c>
      <c r="P1734" t="inlineStr"/>
      <c r="Q1734" t="inlineStr"/>
    </row>
    <row r="1735">
      <c r="A1735" t="inlineStr">
        <is>
          <t>401742377</t>
        </is>
      </c>
      <c r="B1735" t="inlineStr">
        <is>
          <t>4709724505</t>
        </is>
      </c>
      <c r="C1735" t="inlineStr">
        <is>
          <t>pepe_cringe</t>
        </is>
      </c>
      <c r="D1735" t="n">
        <v>2313</v>
      </c>
      <c r="E1735" t="inlineStr">
        <is>
          <t>我要的不多，就500纠缠之缘就行了[脱单doge]</t>
        </is>
      </c>
      <c r="F1735" t="n">
        <v>0</v>
      </c>
      <c r="G1735" t="inlineStr">
        <is>
          <t>0</t>
        </is>
      </c>
      <c r="H1735" t="inlineStr">
        <is>
          <t>2021-06-11 19:06:38</t>
        </is>
      </c>
      <c r="I1735" t="n">
        <v>0</v>
      </c>
      <c r="J1735" t="inlineStr">
        <is>
          <t>未知</t>
        </is>
      </c>
      <c r="K1735" t="inlineStr">
        <is>
          <t>58567953</t>
        </is>
      </c>
      <c r="L1735" t="inlineStr">
        <is>
          <t>保密</t>
        </is>
      </c>
      <c r="M1735" t="inlineStr"/>
      <c r="N1735" t="n">
        <v>6</v>
      </c>
      <c r="O1735" t="inlineStr"/>
      <c r="P1735" t="inlineStr"/>
      <c r="Q1735" t="inlineStr"/>
    </row>
    <row r="1736">
      <c r="A1736" t="inlineStr">
        <is>
          <t>401742377</t>
        </is>
      </c>
      <c r="B1736" t="inlineStr">
        <is>
          <t>4709724482</t>
        </is>
      </c>
      <c r="C1736" t="inlineStr">
        <is>
          <t>竹-攸</t>
        </is>
      </c>
      <c r="D1736" t="n">
        <v>2312</v>
      </c>
      <c r="E1736" t="inlineStr">
        <is>
          <t>我要给你起个难听的外号，臭小气鬼[傲娇][傲娇]</t>
        </is>
      </c>
      <c r="F1736" t="n">
        <v>0</v>
      </c>
      <c r="G1736" t="inlineStr">
        <is>
          <t>0</t>
        </is>
      </c>
      <c r="H1736" t="inlineStr">
        <is>
          <t>2021-06-11 19:06:37</t>
        </is>
      </c>
      <c r="I1736" t="n">
        <v>0</v>
      </c>
      <c r="J1736" t="inlineStr">
        <is>
          <t>未知</t>
        </is>
      </c>
      <c r="K1736" t="inlineStr">
        <is>
          <t>149003772</t>
        </is>
      </c>
      <c r="L1736" t="inlineStr">
        <is>
          <t>男</t>
        </is>
      </c>
      <c r="M1736" t="inlineStr"/>
      <c r="N1736" t="n">
        <v>5</v>
      </c>
      <c r="O1736" t="inlineStr">
        <is>
          <t>年度大会员</t>
        </is>
      </c>
      <c r="P1736" t="inlineStr">
        <is>
          <t>Key</t>
        </is>
      </c>
      <c r="Q1736" t="inlineStr">
        <is>
          <t>原神</t>
        </is>
      </c>
    </row>
    <row r="1737">
      <c r="A1737" t="inlineStr">
        <is>
          <t>401742377</t>
        </is>
      </c>
      <c r="B1737" t="inlineStr">
        <is>
          <t>4709724399</t>
        </is>
      </c>
      <c r="C1737" t="inlineStr">
        <is>
          <t>法老利刃无坚不摧</t>
        </is>
      </c>
      <c r="D1737" t="n">
        <v>2311</v>
      </c>
      <c r="E1737" t="inlineStr">
        <is>
          <t>太黑暗了，苹果公司停电了吗[藏狐][藏狐]</t>
        </is>
      </c>
      <c r="F1737" t="n">
        <v>0</v>
      </c>
      <c r="G1737" t="inlineStr">
        <is>
          <t>0</t>
        </is>
      </c>
      <c r="H1737" t="inlineStr">
        <is>
          <t>2021-06-11 19:06:35</t>
        </is>
      </c>
      <c r="I1737" t="n">
        <v>0</v>
      </c>
      <c r="J1737" t="inlineStr">
        <is>
          <t>未知</t>
        </is>
      </c>
      <c r="K1737" t="inlineStr">
        <is>
          <t>387076125</t>
        </is>
      </c>
      <c r="L1737" t="inlineStr">
        <is>
          <t>保密</t>
        </is>
      </c>
      <c r="M1737" t="inlineStr">
        <is>
          <t>所到之处，寸草不生</t>
        </is>
      </c>
      <c r="N1737" t="n">
        <v>4</v>
      </c>
      <c r="O1737" t="inlineStr"/>
      <c r="P1737" t="inlineStr"/>
      <c r="Q1737" t="inlineStr"/>
    </row>
    <row r="1738">
      <c r="A1738" t="inlineStr">
        <is>
          <t>401742377</t>
        </is>
      </c>
      <c r="B1738" t="inlineStr">
        <is>
          <t>4709731572</t>
        </is>
      </c>
      <c r="C1738" t="inlineStr">
        <is>
          <t>安达樱さくら</t>
        </is>
      </c>
      <c r="D1738" t="n">
        <v>-1</v>
      </c>
      <c r="E1738" t="inlineStr">
        <is>
          <t>[粽子]</t>
        </is>
      </c>
      <c r="F1738" t="n">
        <v>0</v>
      </c>
      <c r="G1738" t="inlineStr">
        <is>
          <t>4709731572</t>
        </is>
      </c>
      <c r="H1738" t="inlineStr">
        <is>
          <t>2021-06-11 19:06:32</t>
        </is>
      </c>
      <c r="I1738" t="n">
        <v>0</v>
      </c>
      <c r="J1738" t="inlineStr">
        <is>
          <t>未知</t>
        </is>
      </c>
      <c r="K1738" t="inlineStr">
        <is>
          <t>27592710</t>
        </is>
      </c>
      <c r="L1738" t="inlineStr">
        <is>
          <t>保密</t>
        </is>
      </c>
      <c r="M1738" t="inlineStr">
        <is>
          <t>可如果是特别的话，就算奇怪也无妨。
 ——安达樱</t>
        </is>
      </c>
      <c r="N1738" t="n">
        <v>4</v>
      </c>
      <c r="O1738" t="inlineStr">
        <is>
          <t>年度大会员</t>
        </is>
      </c>
      <c r="P1738" t="inlineStr">
        <is>
          <t>明日方舟</t>
        </is>
      </c>
      <c r="Q1738" t="inlineStr">
        <is>
          <t>崩坏3·天穹流星</t>
        </is>
      </c>
    </row>
    <row r="1739">
      <c r="A1739" t="inlineStr">
        <is>
          <t>401742377</t>
        </is>
      </c>
      <c r="B1739" t="inlineStr">
        <is>
          <t>4709723861</t>
        </is>
      </c>
      <c r="C1739" t="inlineStr">
        <is>
          <t>盛夏晚饭</t>
        </is>
      </c>
      <c r="D1739" t="n">
        <v>2310</v>
      </c>
      <c r="E1739" t="inlineStr">
        <is>
          <t>原神获得"苹果"的奖，虽然没直接送原石，但是送了充满探索乐趣与宝箱原石的金"苹果"岛免费dlc，这才是玩家需要的"福利"[点赞][点赞][点赞]</t>
        </is>
      </c>
      <c r="F1739" t="n">
        <v>0</v>
      </c>
      <c r="G1739" t="inlineStr">
        <is>
          <t>0</t>
        </is>
      </c>
      <c r="H1739" t="inlineStr">
        <is>
          <t>2021-06-11 19:06:21</t>
        </is>
      </c>
      <c r="I1739" t="n">
        <v>0</v>
      </c>
      <c r="J1739" t="inlineStr">
        <is>
          <t>未知</t>
        </is>
      </c>
      <c r="K1739" t="inlineStr">
        <is>
          <t>418077096</t>
        </is>
      </c>
      <c r="L1739" t="inlineStr">
        <is>
          <t>保密</t>
        </is>
      </c>
      <c r="M1739" t="inlineStr">
        <is>
          <t>练度不够，操作拉胯</t>
        </is>
      </c>
      <c r="N1739" t="n">
        <v>4</v>
      </c>
      <c r="O1739" t="inlineStr">
        <is>
          <t>大会员</t>
        </is>
      </c>
      <c r="P1739" t="inlineStr"/>
      <c r="Q1739" t="inlineStr"/>
    </row>
    <row r="1740">
      <c r="A1740" t="inlineStr">
        <is>
          <t>401742377</t>
        </is>
      </c>
      <c r="B1740" t="inlineStr">
        <is>
          <t>4709731216</t>
        </is>
      </c>
      <c r="C1740" t="inlineStr">
        <is>
          <t>爆肝挽留可莉</t>
        </is>
      </c>
      <c r="D1740" t="n">
        <v>2</v>
      </c>
      <c r="E1740" t="inlineStr">
        <is>
          <t>回复 @ZWP-MU :没有[大哭]</t>
        </is>
      </c>
      <c r="F1740" t="n">
        <v>0</v>
      </c>
      <c r="G1740" t="inlineStr">
        <is>
          <t>4709727053</t>
        </is>
      </c>
      <c r="H1740" t="inlineStr">
        <is>
          <t>2021-06-11 19:06:21</t>
        </is>
      </c>
      <c r="I1740" t="n">
        <v>0</v>
      </c>
      <c r="J1740" t="inlineStr">
        <is>
          <t>未知</t>
        </is>
      </c>
      <c r="K1740" t="inlineStr">
        <is>
          <t>61074524</t>
        </is>
      </c>
      <c r="L1740" t="inlineStr">
        <is>
          <t>女</t>
        </is>
      </c>
      <c r="M1740" t="inlineStr">
        <is>
          <t>互联网不是应该更包容开放吗？</t>
        </is>
      </c>
      <c r="N1740" t="n">
        <v>5</v>
      </c>
      <c r="O1740" t="inlineStr">
        <is>
          <t>大会员</t>
        </is>
      </c>
      <c r="P1740" t="inlineStr"/>
      <c r="Q1740" t="inlineStr"/>
    </row>
    <row r="1741">
      <c r="A1741" t="inlineStr">
        <is>
          <t>401742377</t>
        </is>
      </c>
      <c r="B1741" t="inlineStr">
        <is>
          <t>4709723819</t>
        </is>
      </c>
      <c r="C1741" t="inlineStr">
        <is>
          <t>狂星CRAZYYYY</t>
        </is>
      </c>
      <c r="D1741" t="n">
        <v>-1</v>
      </c>
      <c r="E1741" t="inlineStr">
        <is>
          <t>回复 @峰峰弃坑换游 :诶嘿…诶嘿嘿嘿嘿嘿[抠鼻]</t>
        </is>
      </c>
      <c r="F1741" t="n">
        <v>0</v>
      </c>
      <c r="G1741" t="inlineStr">
        <is>
          <t>4709575671</t>
        </is>
      </c>
      <c r="H1741" t="inlineStr">
        <is>
          <t>2021-06-11 19:06:20</t>
        </is>
      </c>
      <c r="I1741" t="n">
        <v>0</v>
      </c>
      <c r="J1741" t="inlineStr">
        <is>
          <t>未知</t>
        </is>
      </c>
      <c r="K1741" t="inlineStr">
        <is>
          <t>15336033</t>
        </is>
      </c>
      <c r="L1741" t="inlineStr">
        <is>
          <t>男</t>
        </is>
      </c>
      <c r="M1741" t="inlineStr">
        <is>
          <t xml:space="preserve">Don\'t f*ck with the bad side\' me.
</t>
        </is>
      </c>
      <c r="N1741" t="n">
        <v>5</v>
      </c>
      <c r="O1741" t="inlineStr">
        <is>
          <t>大会员</t>
        </is>
      </c>
      <c r="P1741" t="inlineStr">
        <is>
          <t>原神-海浪</t>
        </is>
      </c>
      <c r="Q1741" t="inlineStr"/>
    </row>
    <row r="1742">
      <c r="A1742" t="inlineStr">
        <is>
          <t>401742377</t>
        </is>
      </c>
      <c r="B1742" t="inlineStr">
        <is>
          <t>4709728200</t>
        </is>
      </c>
      <c r="C1742" t="inlineStr">
        <is>
          <t>是晴天过了</t>
        </is>
      </c>
      <c r="D1742" t="n">
        <v>2309</v>
      </c>
      <c r="E1742" t="inlineStr">
        <is>
          <t>这不得表示表示[doge]</t>
        </is>
      </c>
      <c r="F1742" t="n">
        <v>0</v>
      </c>
      <c r="G1742" t="inlineStr">
        <is>
          <t>0</t>
        </is>
      </c>
      <c r="H1742" t="inlineStr">
        <is>
          <t>2021-06-11 19:06:14</t>
        </is>
      </c>
      <c r="I1742" t="n">
        <v>0</v>
      </c>
      <c r="J1742" t="inlineStr">
        <is>
          <t>未知</t>
        </is>
      </c>
      <c r="K1742" t="inlineStr">
        <is>
          <t>58354037</t>
        </is>
      </c>
      <c r="L1742" t="inlineStr">
        <is>
          <t>男</t>
        </is>
      </c>
      <c r="M1742" t="inlineStr">
        <is>
          <t>空空的</t>
        </is>
      </c>
      <c r="N1742" t="n">
        <v>5</v>
      </c>
      <c r="O1742" t="inlineStr">
        <is>
          <t>大会员</t>
        </is>
      </c>
      <c r="P1742" t="inlineStr">
        <is>
          <t>喂，看见耳朵啦</t>
        </is>
      </c>
      <c r="Q1742" t="inlineStr"/>
    </row>
    <row r="1743">
      <c r="A1743" t="inlineStr">
        <is>
          <t>401742377</t>
        </is>
      </c>
      <c r="B1743" t="inlineStr">
        <is>
          <t>4709723613</t>
        </is>
      </c>
      <c r="C1743" t="inlineStr">
        <is>
          <t>uaks_suzus</t>
        </is>
      </c>
      <c r="D1743" t="n">
        <v>-1</v>
      </c>
      <c r="E1743" t="inlineStr">
        <is>
          <t>回复 @龠Irrelevance :《用的正好》
建议去看看那个破千万的挡猫头鹰眼睛的视频里有多少白面鸮[呲牙]</t>
        </is>
      </c>
      <c r="F1743" t="n">
        <v>0</v>
      </c>
      <c r="G1743" t="inlineStr">
        <is>
          <t>4709555854</t>
        </is>
      </c>
      <c r="H1743" t="inlineStr">
        <is>
          <t>2021-06-11 19:06:14</t>
        </is>
      </c>
      <c r="I1743" t="n">
        <v>15</v>
      </c>
      <c r="J1743" t="inlineStr">
        <is>
          <t>未知</t>
        </is>
      </c>
      <c r="K1743" t="inlineStr">
        <is>
          <t>319409554</t>
        </is>
      </c>
      <c r="L1743" t="inlineStr">
        <is>
          <t>保密</t>
        </is>
      </c>
      <c r="M1743" t="inlineStr">
        <is>
          <t>号已卖</t>
        </is>
      </c>
      <c r="N1743" t="n">
        <v>5</v>
      </c>
      <c r="O1743" t="inlineStr">
        <is>
          <t>大会员</t>
        </is>
      </c>
      <c r="P1743" t="inlineStr"/>
      <c r="Q1743" t="inlineStr"/>
    </row>
    <row r="1744">
      <c r="A1744" t="inlineStr">
        <is>
          <t>401742377</t>
        </is>
      </c>
      <c r="B1744" t="inlineStr">
        <is>
          <t>4709730807</t>
        </is>
      </c>
      <c r="C1744" t="inlineStr">
        <is>
          <t>kayo代代</t>
        </is>
      </c>
      <c r="D1744" t="n">
        <v>2308</v>
      </c>
      <c r="E1744" t="inlineStr">
        <is>
          <t>我亲爱的原神，臭铁公鸡！[妙啊]</t>
        </is>
      </c>
      <c r="F1744" t="n">
        <v>0</v>
      </c>
      <c r="G1744" t="inlineStr">
        <is>
          <t>0</t>
        </is>
      </c>
      <c r="H1744" t="inlineStr">
        <is>
          <t>2021-06-11 19:06:08</t>
        </is>
      </c>
      <c r="I1744" t="n">
        <v>0</v>
      </c>
      <c r="J1744" t="inlineStr">
        <is>
          <t>未知</t>
        </is>
      </c>
      <c r="K1744" t="inlineStr">
        <is>
          <t>64910675</t>
        </is>
      </c>
      <c r="L1744" t="inlineStr">
        <is>
          <t>保密</t>
        </is>
      </c>
      <c r="M1744" t="inlineStr">
        <is>
          <t>你所看到的并不是真实的！</t>
        </is>
      </c>
      <c r="N1744" t="n">
        <v>5</v>
      </c>
      <c r="O1744" t="inlineStr">
        <is>
          <t>年度大会员</t>
        </is>
      </c>
      <c r="P1744" t="inlineStr">
        <is>
          <t>双生视界·花嫁</t>
        </is>
      </c>
      <c r="Q1744" t="inlineStr"/>
    </row>
    <row r="1745">
      <c r="A1745" t="inlineStr">
        <is>
          <t>401742377</t>
        </is>
      </c>
      <c r="B1745" t="inlineStr">
        <is>
          <t>4709723175</t>
        </is>
      </c>
      <c r="C1745" t="inlineStr">
        <is>
          <t>毛毛つ</t>
        </is>
      </c>
      <c r="D1745" t="n">
        <v>2307</v>
      </c>
      <c r="E1745" t="inlineStr">
        <is>
          <t>我开心地赶紧自己做了10只甜甜鸡庆祝一下。[脱单doge]</t>
        </is>
      </c>
      <c r="F1745" t="n">
        <v>0</v>
      </c>
      <c r="G1745" t="inlineStr">
        <is>
          <t>0</t>
        </is>
      </c>
      <c r="H1745" t="inlineStr">
        <is>
          <t>2021-06-11 19:06:02</t>
        </is>
      </c>
      <c r="I1745" t="n">
        <v>0</v>
      </c>
      <c r="J1745" t="inlineStr">
        <is>
          <t>未知</t>
        </is>
      </c>
      <c r="K1745" t="inlineStr">
        <is>
          <t>342519890</t>
        </is>
      </c>
      <c r="L1745" t="inlineStr">
        <is>
          <t>保密</t>
        </is>
      </c>
      <c r="M1745" t="inlineStr"/>
      <c r="N1745" t="n">
        <v>5</v>
      </c>
      <c r="O1745" t="inlineStr">
        <is>
          <t>年度大会员</t>
        </is>
      </c>
      <c r="P1745" t="inlineStr">
        <is>
          <t>12周年夏日狂欢</t>
        </is>
      </c>
      <c r="Q1745" t="inlineStr">
        <is>
          <t>12周年夏日狂欢</t>
        </is>
      </c>
    </row>
    <row r="1746">
      <c r="A1746" t="inlineStr">
        <is>
          <t>401742377</t>
        </is>
      </c>
      <c r="B1746" t="inlineStr">
        <is>
          <t>4709723176</t>
        </is>
      </c>
      <c r="C1746" t="inlineStr">
        <is>
          <t>八百miku奔北坡</t>
        </is>
      </c>
      <c r="D1746" t="n">
        <v>2306</v>
      </c>
      <c r="E1746" t="inlineStr">
        <is>
          <t>有原石啥都好说[妙啊]</t>
        </is>
      </c>
      <c r="F1746" t="n">
        <v>0</v>
      </c>
      <c r="G1746" t="inlineStr">
        <is>
          <t>0</t>
        </is>
      </c>
      <c r="H1746" t="inlineStr">
        <is>
          <t>2021-06-11 19:06:02</t>
        </is>
      </c>
      <c r="I1746" t="n">
        <v>0</v>
      </c>
      <c r="J1746" t="inlineStr">
        <is>
          <t>未知</t>
        </is>
      </c>
      <c r="K1746" t="inlineStr">
        <is>
          <t>534605</t>
        </is>
      </c>
      <c r="L1746" t="inlineStr">
        <is>
          <t>保密</t>
        </is>
      </c>
      <c r="M1746" t="inlineStr">
        <is>
          <t>本人所有言论仅代表个人观点</t>
        </is>
      </c>
      <c r="N1746" t="n">
        <v>4</v>
      </c>
      <c r="O1746" t="inlineStr"/>
      <c r="P1746" t="inlineStr"/>
      <c r="Q1746" t="inlineStr"/>
    </row>
    <row r="1747">
      <c r="A1747" t="inlineStr">
        <is>
          <t>401742377</t>
        </is>
      </c>
      <c r="B1747" t="inlineStr">
        <is>
          <t>4709730562</t>
        </is>
      </c>
      <c r="C1747" t="inlineStr">
        <is>
          <t>附近的吃瓜群众</t>
        </is>
      </c>
      <c r="D1747" t="n">
        <v>-1</v>
      </c>
      <c r="E1747" t="inlineStr">
        <is>
          <t>回复 @流星音速 :可能ky的玩家和反串黑都有，毕竟林子大了什么鸟都有[呆]</t>
        </is>
      </c>
      <c r="F1747" t="n">
        <v>0</v>
      </c>
      <c r="G1747" t="inlineStr">
        <is>
          <t>4709509265</t>
        </is>
      </c>
      <c r="H1747" t="inlineStr">
        <is>
          <t>2021-06-11 19:06:00</t>
        </is>
      </c>
      <c r="I1747" t="n">
        <v>0</v>
      </c>
      <c r="J1747" t="inlineStr">
        <is>
          <t>未知</t>
        </is>
      </c>
      <c r="K1747" t="inlineStr">
        <is>
          <t>272305450</t>
        </is>
      </c>
      <c r="L1747" t="inlineStr">
        <is>
          <t>女</t>
        </is>
      </c>
      <c r="M1747" t="inlineStr"/>
      <c r="N1747" t="n">
        <v>5</v>
      </c>
      <c r="O1747" t="inlineStr"/>
      <c r="P1747" t="inlineStr"/>
      <c r="Q1747" t="inlineStr"/>
    </row>
    <row r="1748">
      <c r="A1748" t="inlineStr">
        <is>
          <t>401742377</t>
        </is>
      </c>
      <c r="B1748" t="inlineStr">
        <is>
          <t>4709723079</t>
        </is>
      </c>
      <c r="C1748" t="inlineStr">
        <is>
          <t>一位困难症患者</t>
        </is>
      </c>
      <c r="D1748" t="n">
        <v>-1</v>
      </c>
      <c r="E1748" t="inlineStr">
        <is>
          <t>ky大多数都是年纪或心理年龄较小，看见类似的事物总喜欢放到一起比较。而且ky哪没有?不过是被某些人揪着不放罢了。拿别人ky为由攻击的人也就那水平吧。好家伙看个番剧，前面一堆人ky自己的，各种各样都有，看见有原神的弹幕，后面就必定来句原批。这波叫选择性眼瞎。[呆]</t>
        </is>
      </c>
      <c r="F1748" t="n">
        <v>0</v>
      </c>
      <c r="G1748" t="inlineStr">
        <is>
          <t>4709723079</t>
        </is>
      </c>
      <c r="H1748" t="inlineStr">
        <is>
          <t>2021-06-11 19:05:59</t>
        </is>
      </c>
      <c r="I1748" t="n">
        <v>6</v>
      </c>
      <c r="J1748" t="inlineStr">
        <is>
          <t>未知</t>
        </is>
      </c>
      <c r="K1748" t="inlineStr">
        <is>
          <t>440526111</t>
        </is>
      </c>
      <c r="L1748" t="inlineStr">
        <is>
          <t>男</t>
        </is>
      </c>
      <c r="M1748" t="inlineStr"/>
      <c r="N1748" t="n">
        <v>4</v>
      </c>
      <c r="O1748" t="inlineStr">
        <is>
          <t>年度大会员</t>
        </is>
      </c>
      <c r="P1748" t="inlineStr">
        <is>
          <t>原神-海浪</t>
        </is>
      </c>
      <c r="Q1748" t="inlineStr"/>
    </row>
    <row r="1749">
      <c r="A1749" t="inlineStr">
        <is>
          <t>401742377</t>
        </is>
      </c>
      <c r="B1749" t="inlineStr">
        <is>
          <t>4709727514</t>
        </is>
      </c>
      <c r="C1749" t="inlineStr">
        <is>
          <t>李瓦铁尔</t>
        </is>
      </c>
      <c r="D1749" t="n">
        <v>2305</v>
      </c>
      <c r="E1749" t="inlineStr">
        <is>
          <t>正好可莉在海岛，让乖女儿捡点原石不过分吧[傲娇]</t>
        </is>
      </c>
      <c r="F1749" t="n">
        <v>0</v>
      </c>
      <c r="G1749" t="inlineStr">
        <is>
          <t>0</t>
        </is>
      </c>
      <c r="H1749" t="inlineStr">
        <is>
          <t>2021-06-11 19:05:53</t>
        </is>
      </c>
      <c r="I1749" t="n">
        <v>0</v>
      </c>
      <c r="J1749" t="inlineStr">
        <is>
          <t>未知</t>
        </is>
      </c>
      <c r="K1749" t="inlineStr">
        <is>
          <t>67008448</t>
        </is>
      </c>
      <c r="L1749" t="inlineStr">
        <is>
          <t>保密</t>
        </is>
      </c>
      <c r="M1749" t="inlineStr"/>
      <c r="N1749" t="n">
        <v>5</v>
      </c>
      <c r="O1749" t="inlineStr">
        <is>
          <t>年度大会员</t>
        </is>
      </c>
      <c r="P1749" t="inlineStr">
        <is>
          <t>hanser</t>
        </is>
      </c>
      <c r="Q1749" t="inlineStr">
        <is>
          <t>hanser</t>
        </is>
      </c>
    </row>
    <row r="1750">
      <c r="A1750" t="inlineStr">
        <is>
          <t>401742377</t>
        </is>
      </c>
      <c r="B1750" t="inlineStr">
        <is>
          <t>4709727291</t>
        </is>
      </c>
      <c r="C1750" t="inlineStr">
        <is>
          <t>叶无水</t>
        </is>
      </c>
      <c r="D1750" t="n">
        <v>-1</v>
      </c>
      <c r="E1750" t="inlineStr">
        <is>
          <t>给我上去[偷笑]</t>
        </is>
      </c>
      <c r="F1750" t="n">
        <v>0</v>
      </c>
      <c r="G1750" t="inlineStr">
        <is>
          <t>4709727291</t>
        </is>
      </c>
      <c r="H1750" t="inlineStr">
        <is>
          <t>2021-06-11 19:05:47</t>
        </is>
      </c>
      <c r="I1750" t="n">
        <v>25</v>
      </c>
      <c r="J1750" t="inlineStr">
        <is>
          <t>未知</t>
        </is>
      </c>
      <c r="K1750" t="inlineStr">
        <is>
          <t>582062939</t>
        </is>
      </c>
      <c r="L1750" t="inlineStr">
        <is>
          <t>男</t>
        </is>
      </c>
      <c r="M1750" t="inlineStr">
        <is>
          <t>想吃牢饭了，狱友们～(￣▽￣～)~</t>
        </is>
      </c>
      <c r="N1750" t="n">
        <v>3</v>
      </c>
      <c r="O1750" t="inlineStr"/>
      <c r="P1750" t="inlineStr">
        <is>
          <t>原神-海浪</t>
        </is>
      </c>
      <c r="Q1750" t="inlineStr"/>
    </row>
    <row r="1751">
      <c r="A1751" t="inlineStr">
        <is>
          <t>401742377</t>
        </is>
      </c>
      <c r="B1751" t="inlineStr">
        <is>
          <t>4709730020</t>
        </is>
      </c>
      <c r="C1751" t="inlineStr">
        <is>
          <t>梧桐情语</t>
        </is>
      </c>
      <c r="D1751" t="n">
        <v>-1</v>
      </c>
      <c r="E1751" t="inlineStr">
        <is>
          <t>回复 @赤时计 :臣附议[脱单doge]</t>
        </is>
      </c>
      <c r="F1751" t="n">
        <v>0</v>
      </c>
      <c r="G1751" t="inlineStr">
        <is>
          <t>4709643521</t>
        </is>
      </c>
      <c r="H1751" t="inlineStr">
        <is>
          <t>2021-06-11 19:05:43</t>
        </is>
      </c>
      <c r="I1751" t="n">
        <v>0</v>
      </c>
      <c r="J1751" t="inlineStr">
        <is>
          <t>未知</t>
        </is>
      </c>
      <c r="K1751" t="inlineStr">
        <is>
          <t>272349777</t>
        </is>
      </c>
      <c r="L1751" t="inlineStr">
        <is>
          <t>男</t>
        </is>
      </c>
      <c r="M1751" t="inlineStr">
        <is>
          <t>逃避可耻但有用。</t>
        </is>
      </c>
      <c r="N1751" t="n">
        <v>5</v>
      </c>
      <c r="O1751" t="inlineStr">
        <is>
          <t>年度大会员</t>
        </is>
      </c>
      <c r="P1751" t="inlineStr">
        <is>
          <t>和泉纱雾</t>
        </is>
      </c>
      <c r="Q1751" t="inlineStr">
        <is>
          <t>绯赤艾莉欧</t>
        </is>
      </c>
    </row>
    <row r="1752">
      <c r="A1752" t="inlineStr">
        <is>
          <t>401742377</t>
        </is>
      </c>
      <c r="B1752" t="inlineStr">
        <is>
          <t>4709727053</t>
        </is>
      </c>
      <c r="C1752" t="inlineStr">
        <is>
          <t>ZWP-MU</t>
        </is>
      </c>
      <c r="D1752" t="n">
        <v>1</v>
      </c>
      <c r="E1752" t="inlineStr">
        <is>
          <t>卢老爷啊[doge]</t>
        </is>
      </c>
      <c r="F1752" t="n">
        <v>0</v>
      </c>
      <c r="G1752" t="inlineStr">
        <is>
          <t>4709727053</t>
        </is>
      </c>
      <c r="H1752" t="inlineStr">
        <is>
          <t>2021-06-11 19:05:40</t>
        </is>
      </c>
      <c r="I1752" t="n">
        <v>0</v>
      </c>
      <c r="J1752" t="inlineStr">
        <is>
          <t>未知</t>
        </is>
      </c>
      <c r="K1752" t="inlineStr">
        <is>
          <t>442054774</t>
        </is>
      </c>
      <c r="L1752" t="inlineStr">
        <is>
          <t>男</t>
        </is>
      </c>
      <c r="M1752" t="inlineStr">
        <is>
          <t>破山中贼易，破心中贼难</t>
        </is>
      </c>
      <c r="N1752" t="n">
        <v>4</v>
      </c>
      <c r="O1752" t="inlineStr">
        <is>
          <t>年度大会员</t>
        </is>
      </c>
      <c r="P1752" t="inlineStr"/>
      <c r="Q1752" t="inlineStr"/>
    </row>
    <row r="1753">
      <c r="A1753" t="inlineStr">
        <is>
          <t>401742377</t>
        </is>
      </c>
      <c r="B1753" t="inlineStr">
        <is>
          <t>4709722348</t>
        </is>
      </c>
      <c r="C1753" t="inlineStr">
        <is>
          <t>莫比wo斯</t>
        </is>
      </c>
      <c r="D1753" t="n">
        <v>2304</v>
      </c>
      <c r="E1753" t="inlineStr">
        <is>
          <t>原石</t>
        </is>
      </c>
      <c r="F1753" t="n">
        <v>0</v>
      </c>
      <c r="G1753" t="inlineStr">
        <is>
          <t>0</t>
        </is>
      </c>
      <c r="H1753" t="inlineStr">
        <is>
          <t>2021-06-11 19:05:38</t>
        </is>
      </c>
      <c r="I1753" t="n">
        <v>0</v>
      </c>
      <c r="J1753" t="inlineStr">
        <is>
          <t>未知</t>
        </is>
      </c>
      <c r="K1753" t="inlineStr">
        <is>
          <t>85594278</t>
        </is>
      </c>
      <c r="L1753" t="inlineStr">
        <is>
          <t>保密</t>
        </is>
      </c>
      <c r="M1753" t="inlineStr"/>
      <c r="N1753" t="n">
        <v>5</v>
      </c>
      <c r="O1753" t="inlineStr">
        <is>
          <t>大会员</t>
        </is>
      </c>
      <c r="P1753" t="inlineStr">
        <is>
          <t>中野二乃</t>
        </is>
      </c>
      <c r="Q1753" t="inlineStr"/>
    </row>
    <row r="1754">
      <c r="A1754" t="inlineStr">
        <is>
          <t>401742377</t>
        </is>
      </c>
      <c r="B1754" t="inlineStr">
        <is>
          <t>4709722287</t>
        </is>
      </c>
      <c r="C1754" t="inlineStr">
        <is>
          <t>BirchForest丶</t>
        </is>
      </c>
      <c r="D1754" t="n">
        <v>-1</v>
      </c>
      <c r="E1754" t="inlineStr">
        <is>
          <t>回复 @落魄山守门人 :话说这个是什么东西啊，我咋没印象，在哪里出现了吗[嘟嘟]</t>
        </is>
      </c>
      <c r="F1754" t="n">
        <v>0</v>
      </c>
      <c r="G1754" t="inlineStr">
        <is>
          <t>4709462325</t>
        </is>
      </c>
      <c r="H1754" t="inlineStr">
        <is>
          <t>2021-06-11 19:05:36</t>
        </is>
      </c>
      <c r="I1754" t="n">
        <v>2</v>
      </c>
      <c r="J1754" t="inlineStr">
        <is>
          <t>未知</t>
        </is>
      </c>
      <c r="K1754" t="inlineStr">
        <is>
          <t>351679842</t>
        </is>
      </c>
      <c r="L1754" t="inlineStr">
        <is>
          <t>保密</t>
        </is>
      </c>
      <c r="M1754" t="inlineStr"/>
      <c r="N1754" t="n">
        <v>5</v>
      </c>
      <c r="O1754" t="inlineStr">
        <is>
          <t>年度大会员</t>
        </is>
      </c>
      <c r="P1754" t="inlineStr"/>
      <c r="Q1754" t="inlineStr"/>
    </row>
    <row r="1755">
      <c r="A1755" t="inlineStr">
        <is>
          <t>401742377</t>
        </is>
      </c>
      <c r="B1755" t="inlineStr">
        <is>
          <t>4709719816</t>
        </is>
      </c>
      <c r="C1755" t="inlineStr">
        <is>
          <t>飞行的大胖墩</t>
        </is>
      </c>
      <c r="D1755" t="n">
        <v>-1</v>
      </c>
      <c r="E1755" t="inlineStr">
        <is>
          <t>回复 @frost-rover :的确。。。</t>
        </is>
      </c>
      <c r="F1755" t="n">
        <v>0</v>
      </c>
      <c r="G1755" t="inlineStr">
        <is>
          <t>4709713713</t>
        </is>
      </c>
      <c r="H1755" t="inlineStr">
        <is>
          <t>2021-06-11 19:05:36</t>
        </is>
      </c>
      <c r="I1755" t="n">
        <v>0</v>
      </c>
      <c r="J1755" t="inlineStr">
        <is>
          <t>未知</t>
        </is>
      </c>
      <c r="K1755" t="inlineStr">
        <is>
          <t>272393197</t>
        </is>
      </c>
      <c r="L1755" t="inlineStr">
        <is>
          <t>男</t>
        </is>
      </c>
      <c r="M1755" t="inlineStr"/>
      <c r="N1755" t="n">
        <v>4</v>
      </c>
      <c r="O1755" t="inlineStr">
        <is>
          <t>大会员</t>
        </is>
      </c>
      <c r="P1755" t="inlineStr">
        <is>
          <t>2021拜年纪</t>
        </is>
      </c>
      <c r="Q1755" t="inlineStr">
        <is>
          <t>2021拜年纪</t>
        </is>
      </c>
    </row>
    <row r="1756">
      <c r="A1756" t="inlineStr">
        <is>
          <t>401742377</t>
        </is>
      </c>
      <c r="B1756" t="inlineStr">
        <is>
          <t>4709722051</t>
        </is>
      </c>
      <c r="C1756" t="inlineStr">
        <is>
          <t>丘丘人萨满</t>
        </is>
      </c>
      <c r="D1756" t="n">
        <v>-1</v>
      </c>
      <c r="E1756" t="inlineStr">
        <is>
          <t>其实总量不变</t>
        </is>
      </c>
      <c r="F1756" t="n">
        <v>0</v>
      </c>
      <c r="G1756" t="inlineStr">
        <is>
          <t>4709722051</t>
        </is>
      </c>
      <c r="H1756" t="inlineStr">
        <is>
          <t>2021-06-11 19:05:29</t>
        </is>
      </c>
      <c r="I1756" t="n">
        <v>1</v>
      </c>
      <c r="J1756" t="inlineStr">
        <is>
          <t>未知</t>
        </is>
      </c>
      <c r="K1756" t="inlineStr">
        <is>
          <t>397701020</t>
        </is>
      </c>
      <c r="L1756" t="inlineStr">
        <is>
          <t>保密</t>
        </is>
      </c>
      <c r="M1756" t="inlineStr">
        <is>
          <t>这个人很懒，但是什么都写了。</t>
        </is>
      </c>
      <c r="N1756" t="n">
        <v>5</v>
      </c>
      <c r="O1756" t="inlineStr">
        <is>
          <t>大会员</t>
        </is>
      </c>
      <c r="P1756" t="inlineStr">
        <is>
          <t>原神-海浪</t>
        </is>
      </c>
      <c r="Q1756" t="inlineStr">
        <is>
          <t>原神</t>
        </is>
      </c>
    </row>
    <row r="1757">
      <c r="A1757" t="inlineStr">
        <is>
          <t>401742377</t>
        </is>
      </c>
      <c r="B1757" t="inlineStr">
        <is>
          <t>4709722032</t>
        </is>
      </c>
      <c r="C1757" t="inlineStr">
        <is>
          <t>来自非洲の黑手</t>
        </is>
      </c>
      <c r="D1757" t="n">
        <v>-1</v>
      </c>
      <c r="E1757" t="inlineStr">
        <is>
          <t>回复 @子豪の小秘书 :我也是我也想要卢锅巴，不为别的就单纯想收集</t>
        </is>
      </c>
      <c r="F1757" t="n">
        <v>0</v>
      </c>
      <c r="G1757" t="inlineStr">
        <is>
          <t>4709650775</t>
        </is>
      </c>
      <c r="H1757" t="inlineStr">
        <is>
          <t>2021-06-11 19:05:29</t>
        </is>
      </c>
      <c r="I1757" t="n">
        <v>0</v>
      </c>
      <c r="J1757" t="inlineStr">
        <is>
          <t>未知</t>
        </is>
      </c>
      <c r="K1757" t="inlineStr">
        <is>
          <t>14972629</t>
        </is>
      </c>
      <c r="L1757" t="inlineStr">
        <is>
          <t>男</t>
        </is>
      </c>
      <c r="M1757" t="inlineStr"/>
      <c r="N1757" t="n">
        <v>5</v>
      </c>
      <c r="O1757" t="inlineStr">
        <is>
          <t>大会员</t>
        </is>
      </c>
      <c r="P1757" t="inlineStr"/>
      <c r="Q1757" t="inlineStr"/>
    </row>
    <row r="1758">
      <c r="A1758" t="inlineStr">
        <is>
          <t>401742377</t>
        </is>
      </c>
      <c r="B1758" t="inlineStr">
        <is>
          <t>4709721986</t>
        </is>
      </c>
      <c r="C1758" t="inlineStr">
        <is>
          <t>闪电之音S</t>
        </is>
      </c>
      <c r="D1758" t="n">
        <v>2303</v>
      </c>
      <c r="E1758" t="inlineStr">
        <is>
          <t>不发点亮晶晶的东西说不过去呀[脱单doge][脱单doge][脱单doge]</t>
        </is>
      </c>
      <c r="F1758" t="n">
        <v>0</v>
      </c>
      <c r="G1758" t="inlineStr">
        <is>
          <t>0</t>
        </is>
      </c>
      <c r="H1758" t="inlineStr">
        <is>
          <t>2021-06-11 19:05:27</t>
        </is>
      </c>
      <c r="I1758" t="n">
        <v>0</v>
      </c>
      <c r="J1758" t="inlineStr">
        <is>
          <t>未知</t>
        </is>
      </c>
      <c r="K1758" t="inlineStr">
        <is>
          <t>323969288</t>
        </is>
      </c>
      <c r="L1758" t="inlineStr">
        <is>
          <t>保密</t>
        </is>
      </c>
      <c r="M1758" t="inlineStr">
        <is>
          <t>神秘的次元穿越者（中二发言）</t>
        </is>
      </c>
      <c r="N1758" t="n">
        <v>5</v>
      </c>
      <c r="O1758" t="inlineStr">
        <is>
          <t>年度大会员</t>
        </is>
      </c>
      <c r="P1758" t="inlineStr">
        <is>
          <t>雪未来</t>
        </is>
      </c>
      <c r="Q1758" t="inlineStr">
        <is>
          <t>初音未来13周年</t>
        </is>
      </c>
    </row>
    <row r="1759">
      <c r="A1759" t="inlineStr">
        <is>
          <t>401742377</t>
        </is>
      </c>
      <c r="B1759" t="inlineStr">
        <is>
          <t>4709726612</t>
        </is>
      </c>
      <c r="C1759" t="inlineStr">
        <is>
          <t>滑稽huaji</t>
        </is>
      </c>
      <c r="D1759" t="n">
        <v>-1</v>
      </c>
      <c r="E1759" t="inlineStr">
        <is>
          <t>回复 @祝rong :这是两个吧
[doge][doge]</t>
        </is>
      </c>
      <c r="F1759" t="n">
        <v>0</v>
      </c>
      <c r="G1759" t="inlineStr">
        <is>
          <t>4709721073</t>
        </is>
      </c>
      <c r="H1759" t="inlineStr">
        <is>
          <t>2021-06-11 19:05:26</t>
        </is>
      </c>
      <c r="I1759" t="n">
        <v>0</v>
      </c>
      <c r="J1759" t="inlineStr">
        <is>
          <t>未知</t>
        </is>
      </c>
      <c r="K1759" t="inlineStr">
        <is>
          <t>36823935</t>
        </is>
      </c>
      <c r="L1759" t="inlineStr">
        <is>
          <t>保密</t>
        </is>
      </c>
      <c r="M1759" t="inlineStr">
        <is>
          <t>巫妖王</t>
        </is>
      </c>
      <c r="N1759" t="n">
        <v>5</v>
      </c>
      <c r="O1759" t="inlineStr">
        <is>
          <t>大会员</t>
        </is>
      </c>
      <c r="P1759" t="inlineStr">
        <is>
          <t>BW2020</t>
        </is>
      </c>
      <c r="Q1759" t="inlineStr">
        <is>
          <t>BW2020</t>
        </is>
      </c>
    </row>
    <row r="1760">
      <c r="A1760" t="inlineStr">
        <is>
          <t>401742377</t>
        </is>
      </c>
      <c r="B1760" t="inlineStr">
        <is>
          <t>4709721803</t>
        </is>
      </c>
      <c r="C1760" t="inlineStr">
        <is>
          <t>澪灀</t>
        </is>
      </c>
      <c r="D1760" t="n">
        <v>2</v>
      </c>
      <c r="E1760" t="inlineStr">
        <is>
          <t>回复 @903823758 :破案了，我把刻度弄反了，我是笨比😂</t>
        </is>
      </c>
      <c r="F1760" t="n">
        <v>0</v>
      </c>
      <c r="G1760" t="inlineStr">
        <is>
          <t>4709693853</t>
        </is>
      </c>
      <c r="H1760" t="inlineStr">
        <is>
          <t>2021-06-11 19:05:21</t>
        </is>
      </c>
      <c r="I1760" t="n">
        <v>0</v>
      </c>
      <c r="J1760" t="inlineStr">
        <is>
          <t>未知</t>
        </is>
      </c>
      <c r="K1760" t="inlineStr">
        <is>
          <t>147818621</t>
        </is>
      </c>
      <c r="L1760" t="inlineStr">
        <is>
          <t>女</t>
        </is>
      </c>
      <c r="M1760" t="inlineStr">
        <is>
          <t>你以为我是一个傻子其实我是一面镜子QAQ</t>
        </is>
      </c>
      <c r="N1760" t="n">
        <v>5</v>
      </c>
      <c r="O1760" t="inlineStr">
        <is>
          <t>大会员</t>
        </is>
      </c>
      <c r="P1760" t="inlineStr">
        <is>
          <t>初音未来13周年</t>
        </is>
      </c>
      <c r="Q1760" t="inlineStr">
        <is>
          <t>初音未来13周年</t>
        </is>
      </c>
    </row>
    <row r="1761">
      <c r="A1761" t="inlineStr">
        <is>
          <t>401742377</t>
        </is>
      </c>
      <c r="B1761" t="inlineStr">
        <is>
          <t>4709721492</t>
        </is>
      </c>
      <c r="C1761" t="inlineStr">
        <is>
          <t>滑稽huaji</t>
        </is>
      </c>
      <c r="D1761" t="n">
        <v>-1</v>
      </c>
      <c r="E1761" t="inlineStr">
        <is>
          <t>回复 @霍霍霍霍克团长 :[doge]</t>
        </is>
      </c>
      <c r="F1761" t="n">
        <v>0</v>
      </c>
      <c r="G1761" t="inlineStr">
        <is>
          <t>4709498798</t>
        </is>
      </c>
      <c r="H1761" t="inlineStr">
        <is>
          <t>2021-06-11 19:05:12</t>
        </is>
      </c>
      <c r="I1761" t="n">
        <v>0</v>
      </c>
      <c r="J1761" t="inlineStr">
        <is>
          <t>未知</t>
        </is>
      </c>
      <c r="K1761" t="inlineStr">
        <is>
          <t>36823935</t>
        </is>
      </c>
      <c r="L1761" t="inlineStr">
        <is>
          <t>保密</t>
        </is>
      </c>
      <c r="M1761" t="inlineStr">
        <is>
          <t>巫妖王</t>
        </is>
      </c>
      <c r="N1761" t="n">
        <v>5</v>
      </c>
      <c r="O1761" t="inlineStr">
        <is>
          <t>大会员</t>
        </is>
      </c>
      <c r="P1761" t="inlineStr">
        <is>
          <t>BW2020</t>
        </is>
      </c>
      <c r="Q1761" t="inlineStr">
        <is>
          <t>BW2020</t>
        </is>
      </c>
    </row>
    <row r="1762">
      <c r="A1762" t="inlineStr">
        <is>
          <t>401742377</t>
        </is>
      </c>
      <c r="B1762" t="inlineStr">
        <is>
          <t>4709719070</t>
        </is>
      </c>
      <c r="C1762" t="inlineStr">
        <is>
          <t>爆肝挽留可莉</t>
        </is>
      </c>
      <c r="D1762" t="n">
        <v>2302</v>
      </c>
      <c r="E1762" t="inlineStr">
        <is>
          <t>一个常驻五星gkd，孩子没有火c太痛苦了[藏狐]</t>
        </is>
      </c>
      <c r="F1762" t="n">
        <v>2</v>
      </c>
      <c r="G1762" t="inlineStr">
        <is>
          <t>0</t>
        </is>
      </c>
      <c r="H1762" t="inlineStr">
        <is>
          <t>2021-06-11 19:05:10</t>
        </is>
      </c>
      <c r="I1762" t="n">
        <v>0</v>
      </c>
      <c r="J1762" t="inlineStr">
        <is>
          <t>未知</t>
        </is>
      </c>
      <c r="K1762" t="inlineStr">
        <is>
          <t>61074524</t>
        </is>
      </c>
      <c r="L1762" t="inlineStr">
        <is>
          <t>女</t>
        </is>
      </c>
      <c r="M1762" t="inlineStr">
        <is>
          <t>互联网不是应该更包容开放吗？</t>
        </is>
      </c>
      <c r="N1762" t="n">
        <v>5</v>
      </c>
      <c r="O1762" t="inlineStr">
        <is>
          <t>大会员</t>
        </is>
      </c>
      <c r="P1762" t="inlineStr"/>
      <c r="Q1762" t="inlineStr"/>
    </row>
    <row r="1763">
      <c r="A1763" t="inlineStr">
        <is>
          <t>401742377</t>
        </is>
      </c>
      <c r="B1763" t="inlineStr">
        <is>
          <t>4709719060</t>
        </is>
      </c>
      <c r="C1763" t="inlineStr">
        <is>
          <t>尼斯湖喷水怪ks</t>
        </is>
      </c>
      <c r="D1763" t="n">
        <v>2301</v>
      </c>
      <c r="E1763" t="inlineStr">
        <is>
          <t>明天我按esc我要看到邮箱有个小红点</t>
        </is>
      </c>
      <c r="F1763" t="n">
        <v>0</v>
      </c>
      <c r="G1763" t="inlineStr">
        <is>
          <t>0</t>
        </is>
      </c>
      <c r="H1763" t="inlineStr">
        <is>
          <t>2021-06-11 19:05:10</t>
        </is>
      </c>
      <c r="I1763" t="n">
        <v>0</v>
      </c>
      <c r="J1763" t="inlineStr">
        <is>
          <t>未知</t>
        </is>
      </c>
      <c r="K1763" t="inlineStr">
        <is>
          <t>33356342</t>
        </is>
      </c>
      <c r="L1763" t="inlineStr">
        <is>
          <t>保密</t>
        </is>
      </c>
      <c r="M1763" t="inlineStr">
        <is>
          <t>走在未知的道路上，不许停，也不许回头</t>
        </is>
      </c>
      <c r="N1763" t="n">
        <v>6</v>
      </c>
      <c r="O1763" t="inlineStr">
        <is>
          <t>大会员</t>
        </is>
      </c>
      <c r="P1763" t="inlineStr"/>
      <c r="Q1763" t="inlineStr"/>
    </row>
    <row r="1764">
      <c r="A1764" t="inlineStr">
        <is>
          <t>401742377</t>
        </is>
      </c>
      <c r="B1764" t="inlineStr">
        <is>
          <t>4709721297</t>
        </is>
      </c>
      <c r="C1764" t="inlineStr">
        <is>
          <t>伍月伍月月月</t>
        </is>
      </c>
      <c r="D1764" t="n">
        <v>2300</v>
      </c>
      <c r="E1764" t="inlineStr">
        <is>
          <t>[热词系列_可以]                   🏳
／ イ                  (((ヽ
(　 ﾉ　　　　 ￣Ｙ＼
|　(＼　                ｜    )
ヽ　ヽ` [热词系列_知识增加] _ノ    /
　＼ |　⌒Ｙ⌒　/  /
　 ｜ヽ[福到了]|[福到了]ﾉ ／
　  ＼トー仝ーイ
　　 ｜ ミ土彡/
          ) \      °   /  
         (     \   y     \
         /       /[热词系列_递话筒] \ 
      /  /    /   ω    \    \
      ( (    ).            ) ).  )
     (      ).            ( |    |
      |    /                \    |
    nn.  ).               (  .nn.[doge]</t>
        </is>
      </c>
      <c r="F1764" t="n">
        <v>0</v>
      </c>
      <c r="G1764" t="inlineStr">
        <is>
          <t>0</t>
        </is>
      </c>
      <c r="H1764" t="inlineStr">
        <is>
          <t>2021-06-11 19:05:06</t>
        </is>
      </c>
      <c r="I1764" t="n">
        <v>1</v>
      </c>
      <c r="J1764" t="inlineStr">
        <is>
          <t>未知</t>
        </is>
      </c>
      <c r="K1764" t="inlineStr">
        <is>
          <t>32505253</t>
        </is>
      </c>
      <c r="L1764" t="inlineStr">
        <is>
          <t>保密</t>
        </is>
      </c>
      <c r="M1764" t="inlineStr"/>
      <c r="N1764" t="n">
        <v>5</v>
      </c>
      <c r="O1764" t="inlineStr">
        <is>
          <t>大会员</t>
        </is>
      </c>
      <c r="P1764" t="inlineStr">
        <is>
          <t>泠鸢yousa</t>
        </is>
      </c>
      <c r="Q1764" t="inlineStr">
        <is>
          <t>三周年恋曲</t>
        </is>
      </c>
    </row>
    <row r="1765">
      <c r="A1765" t="inlineStr">
        <is>
          <t>401742377</t>
        </is>
      </c>
      <c r="B1765" t="inlineStr">
        <is>
          <t>4709721076</t>
        </is>
      </c>
      <c r="C1765" t="inlineStr">
        <is>
          <t>frost-rover</t>
        </is>
      </c>
      <c r="D1765" t="n">
        <v>2299</v>
      </c>
      <c r="E1765" t="inlineStr">
        <is>
          <t>原神胆小鬼，小气鬼略略略略略略[傲娇]</t>
        </is>
      </c>
      <c r="F1765" t="n">
        <v>0</v>
      </c>
      <c r="G1765" t="inlineStr">
        <is>
          <t>0</t>
        </is>
      </c>
      <c r="H1765" t="inlineStr">
        <is>
          <t>2021-06-11 19:05:00</t>
        </is>
      </c>
      <c r="I1765" t="n">
        <v>1</v>
      </c>
      <c r="J1765" t="inlineStr">
        <is>
          <t>未知</t>
        </is>
      </c>
      <c r="K1765" t="inlineStr">
        <is>
          <t>479204104</t>
        </is>
      </c>
      <c r="L1765" t="inlineStr">
        <is>
          <t>保密</t>
        </is>
      </c>
      <c r="M1765" t="inlineStr">
        <is>
          <t>进来康康(ﾉ)`ω´(
新弹幕会顶旧弹幕。消散消散
we are sin…晴天之后……(￣ ii ￣;) 吸溜(￣＂￣;)</t>
        </is>
      </c>
      <c r="N1765" t="n">
        <v>4</v>
      </c>
      <c r="O1765" t="inlineStr">
        <is>
          <t>大会员</t>
        </is>
      </c>
      <c r="P1765" t="inlineStr">
        <is>
          <t>原神-海浪</t>
        </is>
      </c>
      <c r="Q1765" t="inlineStr">
        <is>
          <t>原神</t>
        </is>
      </c>
    </row>
    <row r="1766">
      <c r="A1766" t="inlineStr">
        <is>
          <t>401742377</t>
        </is>
      </c>
      <c r="B1766" t="inlineStr">
        <is>
          <t>4709721073</t>
        </is>
      </c>
      <c r="C1766" t="inlineStr">
        <is>
          <t>祝rong</t>
        </is>
      </c>
      <c r="D1766" t="n">
        <v>-1</v>
      </c>
      <c r="E1766" t="inlineStr">
        <is>
          <t>一个蓝绿修改器，自己去改[脱单doge]</t>
        </is>
      </c>
      <c r="F1766" t="n">
        <v>0</v>
      </c>
      <c r="G1766" t="inlineStr">
        <is>
          <t>4709721073</t>
        </is>
      </c>
      <c r="H1766" t="inlineStr">
        <is>
          <t>2021-06-11 19:05:00</t>
        </is>
      </c>
      <c r="I1766" t="n">
        <v>2</v>
      </c>
      <c r="J1766" t="inlineStr">
        <is>
          <t>未知</t>
        </is>
      </c>
      <c r="K1766" t="inlineStr">
        <is>
          <t>321232469</t>
        </is>
      </c>
      <c r="L1766" t="inlineStr">
        <is>
          <t>保密</t>
        </is>
      </c>
      <c r="M1766" t="inlineStr">
        <is>
          <t>我为什么要写</t>
        </is>
      </c>
      <c r="N1766" t="n">
        <v>4</v>
      </c>
      <c r="O1766" t="inlineStr"/>
      <c r="P1766" t="inlineStr"/>
      <c r="Q1766" t="inlineStr"/>
    </row>
    <row r="1767">
      <c r="A1767" t="inlineStr">
        <is>
          <t>401742377</t>
        </is>
      </c>
      <c r="B1767" t="inlineStr">
        <is>
          <t>4709721016</t>
        </is>
      </c>
      <c r="C1767" t="inlineStr">
        <is>
          <t>弦断-Greg</t>
        </is>
      </c>
      <c r="D1767" t="n">
        <v>2298</v>
      </c>
      <c r="E1767" t="inlineStr">
        <is>
          <t>骗人，没发原石，肯定没有得奖[doge]</t>
        </is>
      </c>
      <c r="F1767" t="n">
        <v>0</v>
      </c>
      <c r="G1767" t="inlineStr">
        <is>
          <t>0</t>
        </is>
      </c>
      <c r="H1767" t="inlineStr">
        <is>
          <t>2021-06-11 19:04:58</t>
        </is>
      </c>
      <c r="I1767" t="n">
        <v>0</v>
      </c>
      <c r="J1767" t="inlineStr">
        <is>
          <t>未知</t>
        </is>
      </c>
      <c r="K1767" t="inlineStr">
        <is>
          <t>59803785</t>
        </is>
      </c>
      <c r="L1767" t="inlineStr">
        <is>
          <t>男</t>
        </is>
      </c>
      <c r="M1767" t="inlineStr">
        <is>
          <t>绑定邮箱的账号没有手机号可绑。。。</t>
        </is>
      </c>
      <c r="N1767" t="n">
        <v>5</v>
      </c>
      <c r="O1767" t="inlineStr">
        <is>
          <t>年度大会员</t>
        </is>
      </c>
      <c r="P1767" t="inlineStr">
        <is>
          <t>至尊戒</t>
        </is>
      </c>
      <c r="Q1767" t="inlineStr"/>
    </row>
    <row r="1768">
      <c r="A1768" t="inlineStr">
        <is>
          <t>401742377</t>
        </is>
      </c>
      <c r="B1768" t="inlineStr">
        <is>
          <t>4709725653</t>
        </is>
      </c>
      <c r="C1768" t="inlineStr">
        <is>
          <t>咲良田天下第一</t>
        </is>
      </c>
      <c r="D1768" t="n">
        <v>2297</v>
      </c>
      <c r="E1768" t="inlineStr">
        <is>
          <t>所以呢？不发点什么？</t>
        </is>
      </c>
      <c r="F1768" t="n">
        <v>0</v>
      </c>
      <c r="G1768" t="inlineStr">
        <is>
          <t>0</t>
        </is>
      </c>
      <c r="H1768" t="inlineStr">
        <is>
          <t>2021-06-11 19:04:55</t>
        </is>
      </c>
      <c r="I1768" t="n">
        <v>0</v>
      </c>
      <c r="J1768" t="inlineStr">
        <is>
          <t>未知</t>
        </is>
      </c>
      <c r="K1768" t="inlineStr">
        <is>
          <t>258712726</t>
        </is>
      </c>
      <c r="L1768" t="inlineStr">
        <is>
          <t>男</t>
        </is>
      </c>
      <c r="M1768" t="inlineStr">
        <is>
          <t>原来叫XX惠的都是圣人
伊莎贝拉忠实粉丝</t>
        </is>
      </c>
      <c r="N1768" t="n">
        <v>5</v>
      </c>
      <c r="O1768" t="inlineStr">
        <is>
          <t>年度大会员</t>
        </is>
      </c>
      <c r="P1768" t="inlineStr"/>
      <c r="Q1768" t="inlineStr"/>
    </row>
    <row r="1769">
      <c r="A1769" t="inlineStr">
        <is>
          <t>401742377</t>
        </is>
      </c>
      <c r="B1769" t="inlineStr">
        <is>
          <t>4709718474</t>
        </is>
      </c>
      <c r="C1769" t="inlineStr">
        <is>
          <t>我是没用的狛治</t>
        </is>
      </c>
      <c r="D1769" t="n">
        <v>2296</v>
      </c>
      <c r="E1769" t="inlineStr">
        <is>
          <t>原石，gkd</t>
        </is>
      </c>
      <c r="F1769" t="n">
        <v>0</v>
      </c>
      <c r="G1769" t="inlineStr">
        <is>
          <t>0</t>
        </is>
      </c>
      <c r="H1769" t="inlineStr">
        <is>
          <t>2021-06-11 19:04:51</t>
        </is>
      </c>
      <c r="I1769" t="n">
        <v>0</v>
      </c>
      <c r="J1769" t="inlineStr">
        <is>
          <t>未知</t>
        </is>
      </c>
      <c r="K1769" t="inlineStr">
        <is>
          <t>167486704</t>
        </is>
      </c>
      <c r="L1769" t="inlineStr">
        <is>
          <t>女</t>
        </is>
      </c>
      <c r="M1769" t="inlineStr">
        <is>
          <t>我悄悄来，悄悄的走。挥一挥匕首，不留一个活口</t>
        </is>
      </c>
      <c r="N1769" t="n">
        <v>5</v>
      </c>
      <c r="O1769" t="inlineStr">
        <is>
          <t>大会员</t>
        </is>
      </c>
      <c r="P1769" t="inlineStr">
        <is>
          <t>原神-海浪</t>
        </is>
      </c>
      <c r="Q1769" t="inlineStr"/>
    </row>
    <row r="1770">
      <c r="A1770" t="inlineStr">
        <is>
          <t>401742377</t>
        </is>
      </c>
      <c r="B1770" t="inlineStr">
        <is>
          <t>4709718442</t>
        </is>
      </c>
      <c r="C1770" t="inlineStr">
        <is>
          <t>学生會長</t>
        </is>
      </c>
      <c r="D1770" t="n">
        <v>2295</v>
      </c>
      <c r="E1770" t="inlineStr">
        <is>
          <t>原宝，双喜临门啊，马上600w粉了[藏狐]</t>
        </is>
      </c>
      <c r="F1770" t="n">
        <v>0</v>
      </c>
      <c r="G1770" t="inlineStr">
        <is>
          <t>0</t>
        </is>
      </c>
      <c r="H1770" t="inlineStr">
        <is>
          <t>2021-06-11 19:04:50</t>
        </is>
      </c>
      <c r="I1770" t="n">
        <v>0</v>
      </c>
      <c r="J1770" t="inlineStr">
        <is>
          <t>未知</t>
        </is>
      </c>
      <c r="K1770" t="inlineStr">
        <is>
          <t>9639877</t>
        </is>
      </c>
      <c r="L1770" t="inlineStr">
        <is>
          <t>保密</t>
        </is>
      </c>
      <c r="M1770" t="inlineStr">
        <is>
          <t>快到6级இдஇ</t>
        </is>
      </c>
      <c r="N1770" t="n">
        <v>5</v>
      </c>
      <c r="O1770" t="inlineStr">
        <is>
          <t>大会员</t>
        </is>
      </c>
      <c r="P1770" t="inlineStr">
        <is>
          <t>公主连结可可萝</t>
        </is>
      </c>
      <c r="Q1770" t="inlineStr"/>
    </row>
    <row r="1771">
      <c r="A1771" t="inlineStr">
        <is>
          <t>401742377</t>
        </is>
      </c>
      <c r="B1771" t="inlineStr">
        <is>
          <t>4709725356</t>
        </is>
      </c>
      <c r="C1771" t="inlineStr">
        <is>
          <t>苏三比较槑</t>
        </is>
      </c>
      <c r="D1771" t="n">
        <v>2294</v>
      </c>
      <c r="E1771" t="inlineStr">
        <is>
          <t>ps大的奖两个甜甜花都嫌多[doge]</t>
        </is>
      </c>
      <c r="F1771" t="n">
        <v>0</v>
      </c>
      <c r="G1771" t="inlineStr">
        <is>
          <t>0</t>
        </is>
      </c>
      <c r="H1771" t="inlineStr">
        <is>
          <t>2021-06-11 19:04:47</t>
        </is>
      </c>
      <c r="I1771" t="n">
        <v>0</v>
      </c>
      <c r="J1771" t="inlineStr">
        <is>
          <t>未知</t>
        </is>
      </c>
      <c r="K1771" t="inlineStr">
        <is>
          <t>415934065</t>
        </is>
      </c>
      <c r="L1771" t="inlineStr">
        <is>
          <t>保密</t>
        </is>
      </c>
      <c r="M1771" t="inlineStr"/>
      <c r="N1771" t="n">
        <v>4</v>
      </c>
      <c r="O1771" t="inlineStr">
        <is>
          <t>年度大会员</t>
        </is>
      </c>
      <c r="P1771" t="inlineStr">
        <is>
          <t>大王不高兴</t>
        </is>
      </c>
      <c r="Q1771" t="inlineStr"/>
    </row>
    <row r="1772">
      <c r="A1772" t="inlineStr">
        <is>
          <t>401742377</t>
        </is>
      </c>
      <c r="B1772" t="inlineStr">
        <is>
          <t>4709720491</t>
        </is>
      </c>
      <c r="C1772" t="inlineStr">
        <is>
          <t>幽灵老船长</t>
        </is>
      </c>
      <c r="D1772" t="n">
        <v>2293</v>
      </c>
      <c r="E1772" t="inlineStr">
        <is>
          <t>孫賊！👴要原石！[脱单doge]</t>
        </is>
      </c>
      <c r="F1772" t="n">
        <v>0</v>
      </c>
      <c r="G1772" t="inlineStr">
        <is>
          <t>0</t>
        </is>
      </c>
      <c r="H1772" t="inlineStr">
        <is>
          <t>2021-06-11 19:04:43</t>
        </is>
      </c>
      <c r="I1772" t="n">
        <v>1</v>
      </c>
      <c r="J1772" t="inlineStr">
        <is>
          <t>未知</t>
        </is>
      </c>
      <c r="K1772" t="inlineStr">
        <is>
          <t>280373208</t>
        </is>
      </c>
      <c r="L1772" t="inlineStr">
        <is>
          <t>保密</t>
        </is>
      </c>
      <c r="M1772" t="inlineStr"/>
      <c r="N1772" t="n">
        <v>5</v>
      </c>
      <c r="O1772" t="inlineStr">
        <is>
          <t>大会员</t>
        </is>
      </c>
      <c r="P1772" t="inlineStr"/>
      <c r="Q1772" t="inlineStr"/>
    </row>
    <row r="1773">
      <c r="A1773" t="inlineStr">
        <is>
          <t>401742377</t>
        </is>
      </c>
      <c r="B1773" t="inlineStr">
        <is>
          <t>4709725089</t>
        </is>
      </c>
      <c r="C1773" t="inlineStr">
        <is>
          <t>离离原上谱_</t>
        </is>
      </c>
      <c r="D1773" t="n">
        <v>-1</v>
      </c>
      <c r="E1773" t="inlineStr">
        <is>
          <t>回复 @Loeat :意思是1.6的pv也只放了半截</t>
        </is>
      </c>
      <c r="F1773" t="n">
        <v>0</v>
      </c>
      <c r="G1773" t="inlineStr">
        <is>
          <t>4709553508</t>
        </is>
      </c>
      <c r="H1773" t="inlineStr">
        <is>
          <t>2021-06-11 19:04:38</t>
        </is>
      </c>
      <c r="I1773" t="n">
        <v>0</v>
      </c>
      <c r="J1773" t="inlineStr">
        <is>
          <t>未知</t>
        </is>
      </c>
      <c r="K1773" t="inlineStr">
        <is>
          <t>417638592</t>
        </is>
      </c>
      <c r="L1773" t="inlineStr">
        <is>
          <t>保密</t>
        </is>
      </c>
      <c r="M1773" t="inlineStr"/>
      <c r="N1773" t="n">
        <v>4</v>
      </c>
      <c r="O1773" t="inlineStr">
        <is>
          <t>年度大会员</t>
        </is>
      </c>
      <c r="P1773" t="inlineStr"/>
      <c r="Q1773" t="inlineStr"/>
    </row>
    <row r="1774">
      <c r="A1774" t="inlineStr">
        <is>
          <t>401742377</t>
        </is>
      </c>
      <c r="B1774" t="inlineStr">
        <is>
          <t>4709720328</t>
        </is>
      </c>
      <c r="C1774" t="inlineStr">
        <is>
          <t>DPOHXBOH</t>
        </is>
      </c>
      <c r="D1774" t="n">
        <v>2292</v>
      </c>
      <c r="E1774" t="inlineStr">
        <is>
          <t>自选五星！[doge]</t>
        </is>
      </c>
      <c r="F1774" t="n">
        <v>0</v>
      </c>
      <c r="G1774" t="inlineStr">
        <is>
          <t>0</t>
        </is>
      </c>
      <c r="H1774" t="inlineStr">
        <is>
          <t>2021-06-11 19:04:37</t>
        </is>
      </c>
      <c r="I1774" t="n">
        <v>0</v>
      </c>
      <c r="J1774" t="inlineStr">
        <is>
          <t>未知</t>
        </is>
      </c>
      <c r="K1774" t="inlineStr">
        <is>
          <t>27312779</t>
        </is>
      </c>
      <c r="L1774" t="inlineStr">
        <is>
          <t>保密</t>
        </is>
      </c>
      <c r="M1774" t="inlineStr">
        <is>
          <t>我是小强我怕谁！</t>
        </is>
      </c>
      <c r="N1774" t="n">
        <v>5</v>
      </c>
      <c r="O1774" t="inlineStr">
        <is>
          <t>大会员</t>
        </is>
      </c>
      <c r="P1774" t="inlineStr"/>
      <c r="Q1774" t="inlineStr"/>
    </row>
    <row r="1775">
      <c r="A1775" t="inlineStr">
        <is>
          <t>401742377</t>
        </is>
      </c>
      <c r="B1775" t="inlineStr">
        <is>
          <t>4709718014</t>
        </is>
      </c>
      <c r="C1775" t="inlineStr">
        <is>
          <t>淡烟疏雨落花</t>
        </is>
      </c>
      <c r="D1775" t="n">
        <v>-1</v>
      </c>
      <c r="E1775" t="inlineStr">
        <is>
          <t>常驻五星没几个，莫娜倒是好几命了[笑哭]</t>
        </is>
      </c>
      <c r="F1775" t="n">
        <v>0</v>
      </c>
      <c r="G1775" t="inlineStr">
        <is>
          <t>4709718014</t>
        </is>
      </c>
      <c r="H1775" t="inlineStr">
        <is>
          <t>2021-06-11 19:04:37</t>
        </is>
      </c>
      <c r="I1775" t="n">
        <v>0</v>
      </c>
      <c r="J1775" t="inlineStr">
        <is>
          <t>未知</t>
        </is>
      </c>
      <c r="K1775" t="inlineStr">
        <is>
          <t>278544005</t>
        </is>
      </c>
      <c r="L1775" t="inlineStr">
        <is>
          <t>保密</t>
        </is>
      </c>
      <c r="M1775" t="inlineStr"/>
      <c r="N1775" t="n">
        <v>4</v>
      </c>
      <c r="O1775" t="inlineStr"/>
      <c r="P1775" t="inlineStr"/>
      <c r="Q1775" t="inlineStr"/>
    </row>
    <row r="1776">
      <c r="A1776" t="inlineStr">
        <is>
          <t>401742377</t>
        </is>
      </c>
      <c r="B1776" t="inlineStr">
        <is>
          <t>4709709948</t>
        </is>
      </c>
      <c r="C1776" t="inlineStr">
        <is>
          <t>点赞丶投硬币</t>
        </is>
      </c>
      <c r="D1776" t="n">
        <v>2291</v>
      </c>
      <c r="E1776" t="inlineStr">
        <is>
          <t>这都没个10连说不过去吧</t>
        </is>
      </c>
      <c r="F1776" t="n">
        <v>0</v>
      </c>
      <c r="G1776" t="inlineStr">
        <is>
          <t>0</t>
        </is>
      </c>
      <c r="H1776" t="inlineStr">
        <is>
          <t>2021-06-11 19:04:34</t>
        </is>
      </c>
      <c r="I1776" t="n">
        <v>0</v>
      </c>
      <c r="J1776" t="inlineStr">
        <is>
          <t>未知</t>
        </is>
      </c>
      <c r="K1776" t="inlineStr">
        <is>
          <t>60732806</t>
        </is>
      </c>
      <c r="L1776" t="inlineStr">
        <is>
          <t>保密</t>
        </is>
      </c>
      <c r="M1776" t="inlineStr">
        <is>
          <t>back your mother&amp;#39;s time</t>
        </is>
      </c>
      <c r="N1776" t="n">
        <v>5</v>
      </c>
      <c r="O1776" t="inlineStr">
        <is>
          <t>年度大会员</t>
        </is>
      </c>
      <c r="P1776" t="inlineStr">
        <is>
          <t>异常生物</t>
        </is>
      </c>
      <c r="Q1776" t="inlineStr"/>
    </row>
    <row r="1777">
      <c r="A1777" t="inlineStr">
        <is>
          <t>401742377</t>
        </is>
      </c>
      <c r="B1777" t="inlineStr">
        <is>
          <t>4709714949</t>
        </is>
      </c>
      <c r="C1777" t="inlineStr">
        <is>
          <t>萌J君</t>
        </is>
      </c>
      <c r="D1777" t="n">
        <v>2290</v>
      </c>
      <c r="E1777" t="inlineStr">
        <is>
          <t>这不安排一下原石或者纠缠之缘庆祝，也算对得起一直以来默默支持的玩家[doge]</t>
        </is>
      </c>
      <c r="F1777" t="n">
        <v>0</v>
      </c>
      <c r="G1777" t="inlineStr">
        <is>
          <t>0</t>
        </is>
      </c>
      <c r="H1777" t="inlineStr">
        <is>
          <t>2021-06-11 19:04:27</t>
        </is>
      </c>
      <c r="I1777" t="n">
        <v>1</v>
      </c>
      <c r="J1777" t="inlineStr">
        <is>
          <t>未知</t>
        </is>
      </c>
      <c r="K1777" t="inlineStr">
        <is>
          <t>17553545</t>
        </is>
      </c>
      <c r="L1777" t="inlineStr">
        <is>
          <t>保密</t>
        </is>
      </c>
      <c r="M1777" t="inlineStr">
        <is>
          <t>天天天如此</t>
        </is>
      </c>
      <c r="N1777" t="n">
        <v>4</v>
      </c>
      <c r="O1777" t="inlineStr">
        <is>
          <t>大会员</t>
        </is>
      </c>
      <c r="P1777" t="inlineStr"/>
      <c r="Q1777" t="inlineStr"/>
    </row>
    <row r="1778">
      <c r="A1778" t="inlineStr">
        <is>
          <t>401742377</t>
        </is>
      </c>
      <c r="B1778" t="inlineStr">
        <is>
          <t>4709709608</t>
        </is>
      </c>
      <c r="C1778" t="inlineStr">
        <is>
          <t>二叽玖</t>
        </is>
      </c>
      <c r="D1778" t="n">
        <v>2288</v>
      </c>
      <c r="E1778" t="inlineStr">
        <is>
          <t>这不得发个原石庆祝一下[打call]</t>
        </is>
      </c>
      <c r="F1778" t="n">
        <v>0</v>
      </c>
      <c r="G1778" t="inlineStr">
        <is>
          <t>0</t>
        </is>
      </c>
      <c r="H1778" t="inlineStr">
        <is>
          <t>2021-06-11 19:04:23</t>
        </is>
      </c>
      <c r="I1778" t="n">
        <v>0</v>
      </c>
      <c r="J1778" t="inlineStr">
        <is>
          <t>未知</t>
        </is>
      </c>
      <c r="K1778" t="inlineStr">
        <is>
          <t>36398662</t>
        </is>
      </c>
      <c r="L1778" t="inlineStr">
        <is>
          <t>保密</t>
        </is>
      </c>
      <c r="M1778" t="inlineStr"/>
      <c r="N1778" t="n">
        <v>5</v>
      </c>
      <c r="O1778" t="inlineStr">
        <is>
          <t>大会员</t>
        </is>
      </c>
      <c r="P1778" t="inlineStr"/>
      <c r="Q1778" t="inlineStr"/>
    </row>
    <row r="1779">
      <c r="A1779" t="inlineStr">
        <is>
          <t>401742377</t>
        </is>
      </c>
      <c r="B1779" t="inlineStr">
        <is>
          <t>4709709542</t>
        </is>
      </c>
      <c r="C1779" t="inlineStr">
        <is>
          <t>忽忽呼呼啦</t>
        </is>
      </c>
      <c r="D1779" t="n">
        <v>-1</v>
      </c>
      <c r="E1779" t="inlineStr">
        <is>
          <t>温迪温迪[doge]</t>
        </is>
      </c>
      <c r="F1779" t="n">
        <v>0</v>
      </c>
      <c r="G1779" t="inlineStr">
        <is>
          <t>4709709542</t>
        </is>
      </c>
      <c r="H1779" t="inlineStr">
        <is>
          <t>2021-06-11 19:04:21</t>
        </is>
      </c>
      <c r="I1779" t="n">
        <v>0</v>
      </c>
      <c r="J1779" t="inlineStr">
        <is>
          <t>未知</t>
        </is>
      </c>
      <c r="K1779" t="inlineStr">
        <is>
          <t>65963459</t>
        </is>
      </c>
      <c r="L1779" t="inlineStr">
        <is>
          <t>女</t>
        </is>
      </c>
      <c r="M1779" t="inlineStr"/>
      <c r="N1779" t="n">
        <v>5</v>
      </c>
      <c r="O1779" t="inlineStr">
        <is>
          <t>年度大会员</t>
        </is>
      </c>
      <c r="P1779" t="inlineStr"/>
      <c r="Q1779" t="inlineStr"/>
    </row>
    <row r="1780">
      <c r="A1780" t="inlineStr">
        <is>
          <t>401742377</t>
        </is>
      </c>
      <c r="B1780" t="inlineStr">
        <is>
          <t>4709709404</t>
        </is>
      </c>
      <c r="C1780" t="inlineStr">
        <is>
          <t>已封停</t>
        </is>
      </c>
      <c r="D1780" t="n">
        <v>2287</v>
      </c>
      <c r="E1780" t="inlineStr">
        <is>
          <t>可莉也是时候又跑出去玩了吧</t>
        </is>
      </c>
      <c r="F1780" t="n">
        <v>0</v>
      </c>
      <c r="G1780" t="inlineStr">
        <is>
          <t>0</t>
        </is>
      </c>
      <c r="H1780" t="inlineStr">
        <is>
          <t>2021-06-11 19:04:17</t>
        </is>
      </c>
      <c r="I1780" t="n">
        <v>0</v>
      </c>
      <c r="J1780" t="inlineStr">
        <is>
          <t>未知</t>
        </is>
      </c>
      <c r="K1780" t="inlineStr">
        <is>
          <t>7848044</t>
        </is>
      </c>
      <c r="L1780" t="inlineStr">
        <is>
          <t>男</t>
        </is>
      </c>
      <c r="M1780" t="inlineStr">
        <is>
          <t>立于浮华之世，奏响天籁之音</t>
        </is>
      </c>
      <c r="N1780" t="n">
        <v>5</v>
      </c>
      <c r="O1780" t="inlineStr">
        <is>
          <t>年度大会员</t>
        </is>
      </c>
      <c r="P1780" t="inlineStr"/>
      <c r="Q1780" t="inlineStr"/>
    </row>
    <row r="1781">
      <c r="A1781" t="inlineStr">
        <is>
          <t>401742377</t>
        </is>
      </c>
      <c r="B1781" t="inlineStr">
        <is>
          <t>4709714403</t>
        </is>
      </c>
      <c r="C1781" t="inlineStr">
        <is>
          <t>kokorokami</t>
        </is>
      </c>
      <c r="D1781" t="n">
        <v>2286</v>
      </c>
      <c r="E1781" t="inlineStr">
        <is>
          <t>这不来1600纠缠？</t>
        </is>
      </c>
      <c r="F1781" t="n">
        <v>0</v>
      </c>
      <c r="G1781" t="inlineStr">
        <is>
          <t>0</t>
        </is>
      </c>
      <c r="H1781" t="inlineStr">
        <is>
          <t>2021-06-11 19:04:11</t>
        </is>
      </c>
      <c r="I1781" t="n">
        <v>0</v>
      </c>
      <c r="J1781" t="inlineStr">
        <is>
          <t>未知</t>
        </is>
      </c>
      <c r="K1781" t="inlineStr">
        <is>
          <t>38530058</t>
        </is>
      </c>
      <c r="L1781" t="inlineStr">
        <is>
          <t>保密</t>
        </is>
      </c>
      <c r="M1781" t="inlineStr">
        <is>
          <t>音游人，车万人，崩三舰长</t>
        </is>
      </c>
      <c r="N1781" t="n">
        <v>5</v>
      </c>
      <c r="O1781" t="inlineStr">
        <is>
          <t>年度大会员</t>
        </is>
      </c>
      <c r="P1781" t="inlineStr"/>
      <c r="Q1781" t="inlineStr"/>
    </row>
    <row r="1782">
      <c r="A1782" t="inlineStr">
        <is>
          <t>401742377</t>
        </is>
      </c>
      <c r="B1782" t="inlineStr">
        <is>
          <t>4709717211</t>
        </is>
      </c>
      <c r="C1782" t="inlineStr">
        <is>
          <t>一位诛邪的璃月人</t>
        </is>
      </c>
      <c r="D1782" t="n">
        <v>-1</v>
      </c>
      <c r="E1782" t="inlineStr">
        <is>
          <t>[粽子][藏狐]</t>
        </is>
      </c>
      <c r="F1782" t="n">
        <v>0</v>
      </c>
      <c r="G1782" t="inlineStr">
        <is>
          <t>4709717211</t>
        </is>
      </c>
      <c r="H1782" t="inlineStr">
        <is>
          <t>2021-06-11 19:04:11</t>
        </is>
      </c>
      <c r="I1782" t="n">
        <v>0</v>
      </c>
      <c r="J1782" t="inlineStr">
        <is>
          <t>未知</t>
        </is>
      </c>
      <c r="K1782" t="inlineStr">
        <is>
          <t>628526061</t>
        </is>
      </c>
      <c r="L1782" t="inlineStr">
        <is>
          <t>男</t>
        </is>
      </c>
      <c r="M1782" t="inlineStr">
        <is>
          <t>只愿荡涤四方，护得沉世一隅！</t>
        </is>
      </c>
      <c r="N1782" t="n">
        <v>4</v>
      </c>
      <c r="O1782" t="inlineStr">
        <is>
          <t>大会员</t>
        </is>
      </c>
      <c r="P1782" t="inlineStr">
        <is>
          <t>原神-海浪</t>
        </is>
      </c>
      <c r="Q1782" t="inlineStr"/>
    </row>
    <row r="1783">
      <c r="A1783" t="inlineStr">
        <is>
          <t>401742377</t>
        </is>
      </c>
      <c r="B1783" t="inlineStr">
        <is>
          <t>4709714337</t>
        </is>
      </c>
      <c r="C1783" t="inlineStr">
        <is>
          <t>原の神</t>
        </is>
      </c>
      <c r="D1783" t="n">
        <v>2285</v>
      </c>
      <c r="E1783" t="inlineStr">
        <is>
          <t>众所周知，原神获得的奖，都是野鸡奖[doge][doge][doge][doge][doge][doge][滑稽]</t>
        </is>
      </c>
      <c r="F1783" t="n">
        <v>0</v>
      </c>
      <c r="G1783" t="inlineStr">
        <is>
          <t>0</t>
        </is>
      </c>
      <c r="H1783" t="inlineStr">
        <is>
          <t>2021-06-11 19:04:09</t>
        </is>
      </c>
      <c r="I1783" t="n">
        <v>0</v>
      </c>
      <c r="J1783" t="inlineStr">
        <is>
          <t>未知</t>
        </is>
      </c>
      <c r="K1783" t="inlineStr">
        <is>
          <t>511056524</t>
        </is>
      </c>
      <c r="L1783" t="inlineStr">
        <is>
          <t>保密</t>
        </is>
      </c>
      <c r="M1783" t="inlineStr"/>
      <c r="N1783" t="n">
        <v>4</v>
      </c>
      <c r="O1783" t="inlineStr">
        <is>
          <t>大会员</t>
        </is>
      </c>
      <c r="P1783" t="inlineStr">
        <is>
          <t>原神-海浪</t>
        </is>
      </c>
      <c r="Q1783" t="inlineStr">
        <is>
          <t>原神</t>
        </is>
      </c>
    </row>
    <row r="1784">
      <c r="A1784" t="inlineStr">
        <is>
          <t>401742377</t>
        </is>
      </c>
      <c r="B1784" t="inlineStr">
        <is>
          <t>4709714260</t>
        </is>
      </c>
      <c r="C1784" t="inlineStr">
        <is>
          <t>一只贞德</t>
        </is>
      </c>
      <c r="D1784" t="n">
        <v>-1</v>
      </c>
      <c r="E1784" t="inlineStr">
        <is>
          <t>🏳          🇫🇷
🖐        🖐
     [滑稽]</t>
        </is>
      </c>
      <c r="F1784" t="n">
        <v>0</v>
      </c>
      <c r="G1784" t="inlineStr">
        <is>
          <t>4709714260</t>
        </is>
      </c>
      <c r="H1784" t="inlineStr">
        <is>
          <t>2021-06-11 19:04:07</t>
        </is>
      </c>
      <c r="I1784" t="n">
        <v>1</v>
      </c>
      <c r="J1784" t="inlineStr">
        <is>
          <t>未知</t>
        </is>
      </c>
      <c r="K1784" t="inlineStr">
        <is>
          <t>49187016</t>
        </is>
      </c>
      <c r="L1784" t="inlineStr">
        <is>
          <t>保密</t>
        </is>
      </c>
      <c r="M1784" t="inlineStr">
        <is>
          <t>烧了回忆取暖</t>
        </is>
      </c>
      <c r="N1784" t="n">
        <v>5</v>
      </c>
      <c r="O1784" t="inlineStr">
        <is>
          <t>年度大会员</t>
        </is>
      </c>
      <c r="P1784" t="inlineStr">
        <is>
          <t>明日方舟音律系列</t>
        </is>
      </c>
      <c r="Q1784" t="inlineStr">
        <is>
          <t>明日方舟</t>
        </is>
      </c>
    </row>
    <row r="1785">
      <c r="A1785" t="inlineStr">
        <is>
          <t>401742377</t>
        </is>
      </c>
      <c r="B1785" t="inlineStr">
        <is>
          <t>4709716977</t>
        </is>
      </c>
      <c r="C1785" t="inlineStr">
        <is>
          <t>白灼z</t>
        </is>
      </c>
      <c r="D1785" t="n">
        <v>-1</v>
      </c>
      <c r="E1785" t="inlineStr">
        <is>
          <t>既然官方发动态了，原石一定是准备好了的，放心。
总不能不发了吧[脱单doge][脱单doge]对吧原宝</t>
        </is>
      </c>
      <c r="F1785" t="n">
        <v>0</v>
      </c>
      <c r="G1785" t="inlineStr">
        <is>
          <t>4709716977</t>
        </is>
      </c>
      <c r="H1785" t="inlineStr">
        <is>
          <t>2021-06-11 19:04:04</t>
        </is>
      </c>
      <c r="I1785" t="n">
        <v>2</v>
      </c>
      <c r="J1785" t="inlineStr">
        <is>
          <t>未知</t>
        </is>
      </c>
      <c r="K1785" t="inlineStr">
        <is>
          <t>31430124</t>
        </is>
      </c>
      <c r="L1785" t="inlineStr">
        <is>
          <t>男</t>
        </is>
      </c>
      <c r="M1785" t="inlineStr">
        <is>
          <t>原神尘世闲游Q群：956411844。一个学习剪辑中的UP，下一个小目标:获得粉丝牌牌儿。</t>
        </is>
      </c>
      <c r="N1785" t="n">
        <v>5</v>
      </c>
      <c r="O1785" t="inlineStr">
        <is>
          <t>年度大会员</t>
        </is>
      </c>
      <c r="P1785" t="inlineStr"/>
      <c r="Q1785" t="inlineStr"/>
    </row>
    <row r="1786">
      <c r="A1786" t="inlineStr">
        <is>
          <t>401742377</t>
        </is>
      </c>
      <c r="B1786" t="inlineStr">
        <is>
          <t>4709708717</t>
        </is>
      </c>
      <c r="C1786" t="inlineStr">
        <is>
          <t>书院落墨</t>
        </is>
      </c>
      <c r="D1786" t="n">
        <v>-1</v>
      </c>
      <c r="E1786" t="inlineStr">
        <is>
          <t>太黑暗了，把苹果融了吧！[doge]</t>
        </is>
      </c>
      <c r="F1786" t="n">
        <v>0</v>
      </c>
      <c r="G1786" t="inlineStr">
        <is>
          <t>4709708717</t>
        </is>
      </c>
      <c r="H1786" t="inlineStr">
        <is>
          <t>2021-06-11 19:03:57</t>
        </is>
      </c>
      <c r="I1786" t="n">
        <v>9</v>
      </c>
      <c r="J1786" t="inlineStr">
        <is>
          <t>未知</t>
        </is>
      </c>
      <c r="K1786" t="inlineStr">
        <is>
          <t>242457991</t>
        </is>
      </c>
      <c r="L1786" t="inlineStr">
        <is>
          <t>男</t>
        </is>
      </c>
      <c r="M1786" t="inlineStr">
        <is>
          <t>钱包空空，硬币空空，木得硬币了！！！</t>
        </is>
      </c>
      <c r="N1786" t="n">
        <v>5</v>
      </c>
      <c r="O1786" t="inlineStr">
        <is>
          <t>年度大会员</t>
        </is>
      </c>
      <c r="P1786" t="inlineStr"/>
      <c r="Q1786" t="inlineStr">
        <is>
          <t>良辰美景·不问天</t>
        </is>
      </c>
    </row>
    <row r="1787">
      <c r="A1787" t="inlineStr">
        <is>
          <t>401742377</t>
        </is>
      </c>
      <c r="B1787" t="inlineStr">
        <is>
          <t>4709713844</t>
        </is>
      </c>
      <c r="C1787" t="inlineStr">
        <is>
          <t>改名中奖甄君</t>
        </is>
      </c>
      <c r="D1787" t="n">
        <v>2284</v>
      </c>
      <c r="E1787" t="inlineStr">
        <is>
          <t>原宝该送点了，都多久没送过了</t>
        </is>
      </c>
      <c r="F1787" t="n">
        <v>0</v>
      </c>
      <c r="G1787" t="inlineStr">
        <is>
          <t>0</t>
        </is>
      </c>
      <c r="H1787" t="inlineStr">
        <is>
          <t>2021-06-11 19:03:56</t>
        </is>
      </c>
      <c r="I1787" t="n">
        <v>1</v>
      </c>
      <c r="J1787" t="inlineStr">
        <is>
          <t>未知</t>
        </is>
      </c>
      <c r="K1787" t="inlineStr">
        <is>
          <t>32894967</t>
        </is>
      </c>
      <c r="L1787" t="inlineStr">
        <is>
          <t>保密</t>
        </is>
      </c>
      <c r="M1787" t="inlineStr">
        <is>
          <t>http://b23-tv.gitee.io</t>
        </is>
      </c>
      <c r="N1787" t="n">
        <v>5</v>
      </c>
      <c r="O1787" t="inlineStr">
        <is>
          <t>大会员</t>
        </is>
      </c>
      <c r="P1787" t="inlineStr"/>
      <c r="Q1787" t="inlineStr"/>
    </row>
    <row r="1788">
      <c r="A1788" t="inlineStr">
        <is>
          <t>401742377</t>
        </is>
      </c>
      <c r="B1788" t="inlineStr">
        <is>
          <t>4709708688</t>
        </is>
      </c>
      <c r="C1788" t="inlineStr">
        <is>
          <t>闪现a塔x2</t>
        </is>
      </c>
      <c r="D1788" t="n">
        <v>-1</v>
      </c>
      <c r="E1788" t="inlineStr">
        <is>
          <t>我五命刻晴了，琴迪卢克莫娜都没有，这合理吗？</t>
        </is>
      </c>
      <c r="F1788" t="n">
        <v>0</v>
      </c>
      <c r="G1788" t="inlineStr">
        <is>
          <t>4709708688</t>
        </is>
      </c>
      <c r="H1788" t="inlineStr">
        <is>
          <t>2021-06-11 19:03:56</t>
        </is>
      </c>
      <c r="I1788" t="n">
        <v>1</v>
      </c>
      <c r="J1788" t="inlineStr">
        <is>
          <t>未知</t>
        </is>
      </c>
      <c r="K1788" t="inlineStr">
        <is>
          <t>21188300</t>
        </is>
      </c>
      <c r="L1788" t="inlineStr">
        <is>
          <t>女</t>
        </is>
      </c>
      <c r="M1788" t="inlineStr"/>
      <c r="N1788" t="n">
        <v>6</v>
      </c>
      <c r="O1788" t="inlineStr">
        <is>
          <t>年度大会员</t>
        </is>
      </c>
      <c r="P1788" t="inlineStr">
        <is>
          <t>梦塔·雪谜城</t>
        </is>
      </c>
      <c r="Q1788" t="inlineStr"/>
    </row>
    <row r="1789">
      <c r="A1789" t="inlineStr">
        <is>
          <t>401742377</t>
        </is>
      </c>
      <c r="B1789" t="inlineStr">
        <is>
          <t>4709708640</t>
        </is>
      </c>
      <c r="C1789" t="inlineStr">
        <is>
          <t>星空中的甜蜜桃子</t>
        </is>
      </c>
      <c r="D1789" t="n">
        <v>2283</v>
      </c>
      <c r="E1789" t="inlineStr">
        <is>
          <t>黑暗[doge]</t>
        </is>
      </c>
      <c r="F1789" t="n">
        <v>0</v>
      </c>
      <c r="G1789" t="inlineStr">
        <is>
          <t>0</t>
        </is>
      </c>
      <c r="H1789" t="inlineStr">
        <is>
          <t>2021-06-11 19:03:55</t>
        </is>
      </c>
      <c r="I1789" t="n">
        <v>0</v>
      </c>
      <c r="J1789" t="inlineStr">
        <is>
          <t>未知</t>
        </is>
      </c>
      <c r="K1789" t="inlineStr">
        <is>
          <t>24362087</t>
        </is>
      </c>
      <c r="L1789" t="inlineStr">
        <is>
          <t>保密</t>
        </is>
      </c>
      <c r="M1789" t="inlineStr"/>
      <c r="N1789" t="n">
        <v>4</v>
      </c>
      <c r="O1789" t="inlineStr">
        <is>
          <t>大会员</t>
        </is>
      </c>
      <c r="P1789" t="inlineStr"/>
      <c r="Q1789" t="inlineStr"/>
    </row>
    <row r="1790">
      <c r="A1790" t="inlineStr">
        <is>
          <t>401742377</t>
        </is>
      </c>
      <c r="B1790" t="inlineStr">
        <is>
          <t>4709716697</t>
        </is>
      </c>
      <c r="C1790" t="inlineStr">
        <is>
          <t>尼斯湖喷水怪ks</t>
        </is>
      </c>
      <c r="D1790" t="n">
        <v>2282</v>
      </c>
      <c r="E1790" t="inlineStr">
        <is>
          <t>真的该送点了 想想cy就没抠过</t>
        </is>
      </c>
      <c r="F1790" t="n">
        <v>0</v>
      </c>
      <c r="G1790" t="inlineStr">
        <is>
          <t>0</t>
        </is>
      </c>
      <c r="H1790" t="inlineStr">
        <is>
          <t>2021-06-11 19:03:55</t>
        </is>
      </c>
      <c r="I1790" t="n">
        <v>0</v>
      </c>
      <c r="J1790" t="inlineStr">
        <is>
          <t>未知</t>
        </is>
      </c>
      <c r="K1790" t="inlineStr">
        <is>
          <t>33356342</t>
        </is>
      </c>
      <c r="L1790" t="inlineStr">
        <is>
          <t>保密</t>
        </is>
      </c>
      <c r="M1790" t="inlineStr">
        <is>
          <t>走在未知的道路上，不许停，也不许回头</t>
        </is>
      </c>
      <c r="N1790" t="n">
        <v>6</v>
      </c>
      <c r="O1790" t="inlineStr">
        <is>
          <t>大会员</t>
        </is>
      </c>
      <c r="P1790" t="inlineStr"/>
      <c r="Q1790" t="inlineStr"/>
    </row>
    <row r="1791">
      <c r="A1791" t="inlineStr">
        <is>
          <t>401742377</t>
        </is>
      </c>
      <c r="B1791" t="inlineStr">
        <is>
          <t>4709713713</t>
        </is>
      </c>
      <c r="C1791" t="inlineStr">
        <is>
          <t>frost-rover</t>
        </is>
      </c>
      <c r="D1791" t="n">
        <v>-1</v>
      </c>
      <c r="E1791" t="inlineStr">
        <is>
          <t>不是7.8，评分最近升的好快[藏狐]</t>
        </is>
      </c>
      <c r="F1791" t="n">
        <v>0</v>
      </c>
      <c r="G1791" t="inlineStr">
        <is>
          <t>4709713713</t>
        </is>
      </c>
      <c r="H1791" t="inlineStr">
        <is>
          <t>2021-06-11 19:03:52</t>
        </is>
      </c>
      <c r="I1791" t="n">
        <v>0</v>
      </c>
      <c r="J1791" t="inlineStr">
        <is>
          <t>未知</t>
        </is>
      </c>
      <c r="K1791" t="inlineStr">
        <is>
          <t>479204104</t>
        </is>
      </c>
      <c r="L1791" t="inlineStr">
        <is>
          <t>保密</t>
        </is>
      </c>
      <c r="M1791" t="inlineStr">
        <is>
          <t>进来康康(ﾉ)`ω´(
新弹幕会顶旧弹幕。消散消散
we are sin…晴天之后……(￣ ii ￣;) 吸溜(￣＂￣;)</t>
        </is>
      </c>
      <c r="N1791" t="n">
        <v>4</v>
      </c>
      <c r="O1791" t="inlineStr">
        <is>
          <t>大会员</t>
        </is>
      </c>
      <c r="P1791" t="inlineStr">
        <is>
          <t>原神-海浪</t>
        </is>
      </c>
      <c r="Q1791" t="inlineStr">
        <is>
          <t>原神</t>
        </is>
      </c>
    </row>
    <row r="1792">
      <c r="A1792" t="inlineStr">
        <is>
          <t>401742377</t>
        </is>
      </c>
      <c r="B1792" t="inlineStr">
        <is>
          <t>4709708526</t>
        </is>
      </c>
      <c r="C1792" t="inlineStr">
        <is>
          <t>TOTORO_</t>
        </is>
      </c>
      <c r="D1792" t="n">
        <v>2281</v>
      </c>
      <c r="E1792" t="inlineStr">
        <is>
          <t>所以......原石呢[脱单doge]</t>
        </is>
      </c>
      <c r="F1792" t="n">
        <v>0</v>
      </c>
      <c r="G1792" t="inlineStr">
        <is>
          <t>0</t>
        </is>
      </c>
      <c r="H1792" t="inlineStr">
        <is>
          <t>2021-06-11 19:03:51</t>
        </is>
      </c>
      <c r="I1792" t="n">
        <v>1</v>
      </c>
      <c r="J1792" t="inlineStr">
        <is>
          <t>未知</t>
        </is>
      </c>
      <c r="K1792" t="inlineStr">
        <is>
          <t>35206222</t>
        </is>
      </c>
      <c r="L1792" t="inlineStr">
        <is>
          <t>保密</t>
        </is>
      </c>
      <c r="M1792" t="inlineStr">
        <is>
          <t>记忆幽浮，半疼半喜，半是现实，半是虚幻。</t>
        </is>
      </c>
      <c r="N1792" t="n">
        <v>5</v>
      </c>
      <c r="O1792" t="inlineStr">
        <is>
          <t>大会员</t>
        </is>
      </c>
      <c r="P1792" t="inlineStr"/>
      <c r="Q1792" t="inlineStr"/>
    </row>
    <row r="1793">
      <c r="A1793" t="inlineStr">
        <is>
          <t>401742377</t>
        </is>
      </c>
      <c r="B1793" t="inlineStr">
        <is>
          <t>4709716544</t>
        </is>
      </c>
      <c r="C1793" t="inlineStr">
        <is>
          <t>300第一亚梦</t>
        </is>
      </c>
      <c r="D1793" t="n">
        <v>-1</v>
      </c>
      <c r="E1793" t="inlineStr">
        <is>
          <t>究  极  黑  暗</t>
        </is>
      </c>
      <c r="F1793" t="n">
        <v>0</v>
      </c>
      <c r="G1793" t="inlineStr">
        <is>
          <t>4709716544</t>
        </is>
      </c>
      <c r="H1793" t="inlineStr">
        <is>
          <t>2021-06-11 19:03:49</t>
        </is>
      </c>
      <c r="I1793" t="n">
        <v>0</v>
      </c>
      <c r="J1793" t="inlineStr">
        <is>
          <t>未知</t>
        </is>
      </c>
      <c r="K1793" t="inlineStr">
        <is>
          <t>21930071</t>
        </is>
      </c>
      <c r="L1793" t="inlineStr">
        <is>
          <t>男</t>
        </is>
      </c>
      <c r="M1793" t="inlineStr">
        <is>
          <t>阿米娅，许多伟岸的英雄人物，他们死去，就像山崩。从他们的陨落、他们的遗产吸取营养的，不是已经腐败，就是定会衰亡。</t>
        </is>
      </c>
      <c r="N1793" t="n">
        <v>5</v>
      </c>
      <c r="O1793" t="inlineStr">
        <is>
          <t>年度大会员</t>
        </is>
      </c>
      <c r="P1793" t="inlineStr">
        <is>
          <t>希萝Hiiro</t>
        </is>
      </c>
      <c r="Q1793" t="inlineStr">
        <is>
          <t>希萝Hiiro</t>
        </is>
      </c>
    </row>
    <row r="1794">
      <c r="A1794" t="inlineStr">
        <is>
          <t>401742377</t>
        </is>
      </c>
      <c r="B1794" t="inlineStr">
        <is>
          <t>4709713442</t>
        </is>
      </c>
      <c r="C1794" t="inlineStr">
        <is>
          <t>两面妖</t>
        </is>
      </c>
      <c r="D1794" t="n">
        <v>-1</v>
      </c>
      <c r="E1794" t="inlineStr">
        <is>
          <t>后面加个0，来个3000原石</t>
        </is>
      </c>
      <c r="F1794" t="n">
        <v>0</v>
      </c>
      <c r="G1794" t="inlineStr">
        <is>
          <t>4709713442</t>
        </is>
      </c>
      <c r="H1794" t="inlineStr">
        <is>
          <t>2021-06-11 19:03:45</t>
        </is>
      </c>
      <c r="I1794" t="n">
        <v>0</v>
      </c>
      <c r="J1794" t="inlineStr">
        <is>
          <t>未知</t>
        </is>
      </c>
      <c r="K1794" t="inlineStr">
        <is>
          <t>24880838</t>
        </is>
      </c>
      <c r="L1794" t="inlineStr">
        <is>
          <t>女</t>
        </is>
      </c>
      <c r="M1794" t="inlineStr">
        <is>
          <t xml:space="preserve">I&amp;#39;m Eukaryotic Multicellular Mobile Heterotrophic living organism
</t>
        </is>
      </c>
      <c r="N1794" t="n">
        <v>5</v>
      </c>
      <c r="O1794" t="inlineStr"/>
      <c r="P1794" t="inlineStr"/>
      <c r="Q1794" t="inlineStr"/>
    </row>
    <row r="1795">
      <c r="A1795" t="inlineStr">
        <is>
          <t>401742377</t>
        </is>
      </c>
      <c r="B1795" t="inlineStr">
        <is>
          <t>4709713339</t>
        </is>
      </c>
      <c r="C1795" t="inlineStr">
        <is>
          <t>MEGAAimer</t>
        </is>
      </c>
      <c r="D1795" t="n">
        <v>-1</v>
      </c>
      <c r="E1795" t="inlineStr">
        <is>
          <t>回复 @零露-璆鸣 :[脱单doge]你好 apple arcades早就进军游戏界了，环中国大陆上架</t>
        </is>
      </c>
      <c r="F1795" t="n">
        <v>0</v>
      </c>
      <c r="G1795" t="inlineStr">
        <is>
          <t>4709401698</t>
        </is>
      </c>
      <c r="H1795" t="inlineStr">
        <is>
          <t>2021-06-11 19:03:42</t>
        </is>
      </c>
      <c r="I1795" t="n">
        <v>1</v>
      </c>
      <c r="J1795" t="inlineStr">
        <is>
          <t>未知</t>
        </is>
      </c>
      <c r="K1795" t="inlineStr">
        <is>
          <t>12629383</t>
        </is>
      </c>
      <c r="L1795" t="inlineStr">
        <is>
          <t>男</t>
        </is>
      </c>
      <c r="M1795" t="inlineStr">
        <is>
          <t>乃木坂46dd 不完美的建筑学生 窝窝屎玩家 与 差劲的模型制作者</t>
        </is>
      </c>
      <c r="N1795" t="n">
        <v>5</v>
      </c>
      <c r="O1795" t="inlineStr">
        <is>
          <t>年度大会员</t>
        </is>
      </c>
      <c r="P1795" t="inlineStr"/>
      <c r="Q1795" t="inlineStr"/>
    </row>
    <row r="1796">
      <c r="A1796" t="inlineStr">
        <is>
          <t>401742377</t>
        </is>
      </c>
      <c r="B1796" t="inlineStr">
        <is>
          <t>4709713331</t>
        </is>
      </c>
      <c r="C1796" t="inlineStr">
        <is>
          <t>樱飞满道落樱道</t>
        </is>
      </c>
      <c r="D1796" t="n">
        <v>-1</v>
      </c>
      <c r="E1796" t="inlineStr">
        <is>
          <t>我要求不高，160原石的三次方就行了[OK]</t>
        </is>
      </c>
      <c r="F1796" t="n">
        <v>0</v>
      </c>
      <c r="G1796" t="inlineStr">
        <is>
          <t>4709713331</t>
        </is>
      </c>
      <c r="H1796" t="inlineStr">
        <is>
          <t>2021-06-11 19:03:42</t>
        </is>
      </c>
      <c r="I1796" t="n">
        <v>0</v>
      </c>
      <c r="J1796" t="inlineStr">
        <is>
          <t>未知</t>
        </is>
      </c>
      <c r="K1796" t="inlineStr">
        <is>
          <t>7543420</t>
        </is>
      </c>
      <c r="L1796" t="inlineStr">
        <is>
          <t>保密</t>
        </is>
      </c>
      <c r="M1796" t="inlineStr">
        <is>
          <t>ⓘ该账号封禁中!</t>
        </is>
      </c>
      <c r="N1796" t="n">
        <v>5</v>
      </c>
      <c r="O1796" t="inlineStr">
        <is>
          <t>大会员</t>
        </is>
      </c>
      <c r="P1796" t="inlineStr"/>
      <c r="Q1796" t="inlineStr"/>
    </row>
    <row r="1797">
      <c r="A1797" t="inlineStr">
        <is>
          <t>401742377</t>
        </is>
      </c>
      <c r="B1797" t="inlineStr">
        <is>
          <t>4709713270</t>
        </is>
      </c>
      <c r="C1797" t="inlineStr">
        <is>
          <t>是二十三鸭</t>
        </is>
      </c>
      <c r="D1797" t="n">
        <v>-1</v>
      </c>
      <c r="E1797" t="inlineStr">
        <is>
          <t>有些地方的评论看的我血压蹭一下就上来了，凹深渊都没这么痛苦[捂脸]</t>
        </is>
      </c>
      <c r="F1797" t="n">
        <v>0</v>
      </c>
      <c r="G1797" t="inlineStr">
        <is>
          <t>4709713270</t>
        </is>
      </c>
      <c r="H1797" t="inlineStr">
        <is>
          <t>2021-06-11 19:03:40</t>
        </is>
      </c>
      <c r="I1797" t="n">
        <v>1</v>
      </c>
      <c r="J1797" t="inlineStr">
        <is>
          <t>未知</t>
        </is>
      </c>
      <c r="K1797" t="inlineStr">
        <is>
          <t>396344606</t>
        </is>
      </c>
      <c r="L1797" t="inlineStr">
        <is>
          <t>保密</t>
        </is>
      </c>
      <c r="M1797" t="inlineStr">
        <is>
          <t>啦啦啦啦啦~</t>
        </is>
      </c>
      <c r="N1797" t="n">
        <v>5</v>
      </c>
      <c r="O1797" t="inlineStr">
        <is>
          <t>大会员</t>
        </is>
      </c>
      <c r="P1797" t="inlineStr">
        <is>
          <t>原神-海浪</t>
        </is>
      </c>
      <c r="Q1797" t="inlineStr">
        <is>
          <t>hanser</t>
        </is>
      </c>
    </row>
    <row r="1798">
      <c r="A1798" t="inlineStr">
        <is>
          <t>401742377</t>
        </is>
      </c>
      <c r="B1798" t="inlineStr">
        <is>
          <t>4709716135</t>
        </is>
      </c>
      <c r="C1798" t="inlineStr">
        <is>
          <t>你好安度因</t>
        </is>
      </c>
      <c r="D1798" t="n">
        <v>2280</v>
      </c>
      <c r="E1798" t="inlineStr">
        <is>
          <t>我喜欢你之前的头像框[doge]</t>
        </is>
      </c>
      <c r="F1798" t="n">
        <v>0</v>
      </c>
      <c r="G1798" t="inlineStr">
        <is>
          <t>0</t>
        </is>
      </c>
      <c r="H1798" t="inlineStr">
        <is>
          <t>2021-06-11 19:03:37</t>
        </is>
      </c>
      <c r="I1798" t="n">
        <v>0</v>
      </c>
      <c r="J1798" t="inlineStr">
        <is>
          <t>未知</t>
        </is>
      </c>
      <c r="K1798" t="inlineStr">
        <is>
          <t>176786132</t>
        </is>
      </c>
      <c r="L1798" t="inlineStr">
        <is>
          <t>男</t>
        </is>
      </c>
      <c r="M1798" t="inlineStr">
        <is>
          <t>我喜欢的是原来的你</t>
        </is>
      </c>
      <c r="N1798" t="n">
        <v>5</v>
      </c>
      <c r="O1798" t="inlineStr">
        <is>
          <t>大会员</t>
        </is>
      </c>
      <c r="P1798" t="inlineStr">
        <is>
          <t>明日方舟-凯尔希</t>
        </is>
      </c>
      <c r="Q1798" t="inlineStr">
        <is>
          <t>明日方舟</t>
        </is>
      </c>
    </row>
    <row r="1799">
      <c r="A1799" t="inlineStr">
        <is>
          <t>401742377</t>
        </is>
      </c>
      <c r="B1799" t="inlineStr">
        <is>
          <t>4709715978</t>
        </is>
      </c>
      <c r="C1799" t="inlineStr">
        <is>
          <t>两面妖</t>
        </is>
      </c>
      <c r="D1799" t="n">
        <v>-1</v>
      </c>
      <c r="E1799" t="inlineStr">
        <is>
          <t>格局小了</t>
        </is>
      </c>
      <c r="F1799" t="n">
        <v>0</v>
      </c>
      <c r="G1799" t="inlineStr">
        <is>
          <t>4709715978</t>
        </is>
      </c>
      <c r="H1799" t="inlineStr">
        <is>
          <t>2021-06-11 19:03:32</t>
        </is>
      </c>
      <c r="I1799" t="n">
        <v>0</v>
      </c>
      <c r="J1799" t="inlineStr">
        <is>
          <t>未知</t>
        </is>
      </c>
      <c r="K1799" t="inlineStr">
        <is>
          <t>24880838</t>
        </is>
      </c>
      <c r="L1799" t="inlineStr">
        <is>
          <t>女</t>
        </is>
      </c>
      <c r="M1799" t="inlineStr">
        <is>
          <t xml:space="preserve">I&amp;#39;m Eukaryotic Multicellular Mobile Heterotrophic living organism
</t>
        </is>
      </c>
      <c r="N1799" t="n">
        <v>5</v>
      </c>
      <c r="O1799" t="inlineStr"/>
      <c r="P1799" t="inlineStr"/>
      <c r="Q1799" t="inlineStr"/>
    </row>
    <row r="1800">
      <c r="A1800" t="inlineStr">
        <is>
          <t>401742377</t>
        </is>
      </c>
      <c r="B1800" t="inlineStr">
        <is>
          <t>4709712773</t>
        </is>
      </c>
      <c r="C1800" t="inlineStr">
        <is>
          <t>威震天虎</t>
        </is>
      </c>
      <c r="D1800" t="n">
        <v>-1</v>
      </c>
      <c r="E1800" t="inlineStr">
        <is>
          <t>来脚抬一下，我踩个清心[藏狐]</t>
        </is>
      </c>
      <c r="F1800" t="n">
        <v>0</v>
      </c>
      <c r="G1800" t="inlineStr">
        <is>
          <t>4709712773</t>
        </is>
      </c>
      <c r="H1800" t="inlineStr">
        <is>
          <t>2021-06-11 19:03:26</t>
        </is>
      </c>
      <c r="I1800" t="n">
        <v>0</v>
      </c>
      <c r="J1800" t="inlineStr">
        <is>
          <t>未知</t>
        </is>
      </c>
      <c r="K1800" t="inlineStr">
        <is>
          <t>382002014</t>
        </is>
      </c>
      <c r="L1800" t="inlineStr">
        <is>
          <t>保密</t>
        </is>
      </c>
      <c r="M1800" t="inlineStr">
        <is>
          <t>依旧勇往直前</t>
        </is>
      </c>
      <c r="N1800" t="n">
        <v>4</v>
      </c>
      <c r="O1800" t="inlineStr"/>
      <c r="P1800" t="inlineStr"/>
      <c r="Q1800" t="inlineStr"/>
    </row>
    <row r="1801">
      <c r="A1801" t="inlineStr">
        <is>
          <t>401742377</t>
        </is>
      </c>
      <c r="B1801" t="inlineStr">
        <is>
          <t>4709715756</t>
        </is>
      </c>
      <c r="C1801" t="inlineStr">
        <is>
          <t>安余光</t>
        </is>
      </c>
      <c r="D1801" t="n">
        <v>2279</v>
      </c>
      <c r="E1801" t="inlineStr">
        <is>
          <t>这不发点相遇之缘庆祝一下？</t>
        </is>
      </c>
      <c r="F1801" t="n">
        <v>0</v>
      </c>
      <c r="G1801" t="inlineStr">
        <is>
          <t>0</t>
        </is>
      </c>
      <c r="H1801" t="inlineStr">
        <is>
          <t>2021-06-11 19:03:25</t>
        </is>
      </c>
      <c r="I1801" t="n">
        <v>0</v>
      </c>
      <c r="J1801" t="inlineStr">
        <is>
          <t>未知</t>
        </is>
      </c>
      <c r="K1801" t="inlineStr">
        <is>
          <t>299367269</t>
        </is>
      </c>
      <c r="L1801" t="inlineStr">
        <is>
          <t>女</t>
        </is>
      </c>
      <c r="M1801" t="inlineStr">
        <is>
          <t>一个喜欢韩愈，左然，暖暖的袍子！ヾ(●´∇｀●)ﾉ哇～</t>
        </is>
      </c>
      <c r="N1801" t="n">
        <v>5</v>
      </c>
      <c r="O1801" t="inlineStr">
        <is>
          <t>大会员</t>
        </is>
      </c>
      <c r="P1801" t="inlineStr">
        <is>
          <t>星座系列：白羊座</t>
        </is>
      </c>
      <c r="Q1801" t="inlineStr">
        <is>
          <t>星座系列：白羊座</t>
        </is>
      </c>
    </row>
    <row r="1802">
      <c r="A1802" t="inlineStr">
        <is>
          <t>401742377</t>
        </is>
      </c>
      <c r="B1802" t="inlineStr">
        <is>
          <t>4709712673</t>
        </is>
      </c>
      <c r="C1802" t="inlineStr">
        <is>
          <t>笑亦生花</t>
        </is>
      </c>
      <c r="D1802" t="n">
        <v>2278</v>
      </c>
      <c r="E1802" t="inlineStr">
        <is>
          <t>私信我融iPhone</t>
        </is>
      </c>
      <c r="F1802" t="n">
        <v>0</v>
      </c>
      <c r="G1802" t="inlineStr">
        <is>
          <t>0</t>
        </is>
      </c>
      <c r="H1802" t="inlineStr">
        <is>
          <t>2021-06-11 19:03:24</t>
        </is>
      </c>
      <c r="I1802" t="n">
        <v>0</v>
      </c>
      <c r="J1802" t="inlineStr">
        <is>
          <t>未知</t>
        </is>
      </c>
      <c r="K1802" t="inlineStr">
        <is>
          <t>398591086</t>
        </is>
      </c>
      <c r="L1802" t="inlineStr">
        <is>
          <t>保密</t>
        </is>
      </c>
      <c r="M1802" t="inlineStr">
        <is>
          <t>普普通通的master而已</t>
        </is>
      </c>
      <c r="N1802" t="n">
        <v>4</v>
      </c>
      <c r="O1802" t="inlineStr">
        <is>
          <t>年度大会员</t>
        </is>
      </c>
      <c r="P1802" t="inlineStr"/>
      <c r="Q1802" t="inlineStr"/>
    </row>
    <row r="1803">
      <c r="A1803" t="inlineStr">
        <is>
          <t>401742377</t>
        </is>
      </c>
      <c r="B1803" t="inlineStr">
        <is>
          <t>4709707579</t>
        </is>
      </c>
      <c r="C1803" t="inlineStr">
        <is>
          <t>半空烟月</t>
        </is>
      </c>
      <c r="D1803" t="n">
        <v>2277</v>
      </c>
      <c r="E1803" t="inlineStr">
        <is>
          <t>发点，好哥哥，发点</t>
        </is>
      </c>
      <c r="F1803" t="n">
        <v>0</v>
      </c>
      <c r="G1803" t="inlineStr">
        <is>
          <t>0</t>
        </is>
      </c>
      <c r="H1803" t="inlineStr">
        <is>
          <t>2021-06-11 19:03:23</t>
        </is>
      </c>
      <c r="I1803" t="n">
        <v>0</v>
      </c>
      <c r="J1803" t="inlineStr">
        <is>
          <t>未知</t>
        </is>
      </c>
      <c r="K1803" t="inlineStr">
        <is>
          <t>49951556</t>
        </is>
      </c>
      <c r="L1803" t="inlineStr">
        <is>
          <t>男</t>
        </is>
      </c>
      <c r="M1803" t="inlineStr">
        <is>
          <t>好饿啊 怎么会这么饿</t>
        </is>
      </c>
      <c r="N1803" t="n">
        <v>5</v>
      </c>
      <c r="O1803" t="inlineStr">
        <is>
          <t>大会员</t>
        </is>
      </c>
      <c r="P1803" t="inlineStr"/>
      <c r="Q1803" t="inlineStr"/>
    </row>
    <row r="1804">
      <c r="A1804" t="inlineStr">
        <is>
          <t>401742377</t>
        </is>
      </c>
      <c r="B1804" t="inlineStr">
        <is>
          <t>4709715640</t>
        </is>
      </c>
      <c r="C1804" t="inlineStr">
        <is>
          <t>Loeat</t>
        </is>
      </c>
      <c r="D1804" t="n">
        <v>-1</v>
      </c>
      <c r="E1804" t="inlineStr">
        <is>
          <t>回复 @零露-璆鸣 :放了个……一半？[疑惑]</t>
        </is>
      </c>
      <c r="F1804" t="n">
        <v>0</v>
      </c>
      <c r="G1804" t="inlineStr">
        <is>
          <t>4709553508</t>
        </is>
      </c>
      <c r="H1804" t="inlineStr">
        <is>
          <t>2021-06-11 19:03:21</t>
        </is>
      </c>
      <c r="I1804" t="n">
        <v>0</v>
      </c>
      <c r="J1804" t="inlineStr">
        <is>
          <t>未知</t>
        </is>
      </c>
      <c r="K1804" t="inlineStr">
        <is>
          <t>233675411</t>
        </is>
      </c>
      <c r="L1804" t="inlineStr">
        <is>
          <t>男</t>
        </is>
      </c>
      <c r="M1804" t="inlineStr"/>
      <c r="N1804" t="n">
        <v>5</v>
      </c>
      <c r="O1804" t="inlineStr">
        <is>
          <t>年度大会员</t>
        </is>
      </c>
      <c r="P1804" t="inlineStr"/>
      <c r="Q1804" t="inlineStr"/>
    </row>
    <row r="1805">
      <c r="A1805" t="inlineStr">
        <is>
          <t>401742377</t>
        </is>
      </c>
      <c r="B1805" t="inlineStr">
        <is>
          <t>4709712081</t>
        </is>
      </c>
      <c r="C1805" t="inlineStr">
        <is>
          <t>凌丶0</t>
        </is>
      </c>
      <c r="D1805" t="n">
        <v>2276</v>
      </c>
      <c r="E1805" t="inlineStr">
        <is>
          <t>[doge]原神至今拿了这么多奖项，，TGA也是提名，甚至有个RPG提名。。金摇杆也是第二名。为啥还这么多质疑原神的。。国外给奖项国内自己人质疑。我就感觉挺好玩的。。。</t>
        </is>
      </c>
      <c r="F1805" t="n">
        <v>0</v>
      </c>
      <c r="G1805" t="inlineStr">
        <is>
          <t>0</t>
        </is>
      </c>
      <c r="H1805" t="inlineStr">
        <is>
          <t>2021-06-11 19:03:08</t>
        </is>
      </c>
      <c r="I1805" t="n">
        <v>0</v>
      </c>
      <c r="J1805" t="inlineStr">
        <is>
          <t>未知</t>
        </is>
      </c>
      <c r="K1805" t="inlineStr">
        <is>
          <t>16119590</t>
        </is>
      </c>
      <c r="L1805" t="inlineStr">
        <is>
          <t>保密</t>
        </is>
      </c>
      <c r="M1805" t="inlineStr">
        <is>
          <t>开开心心每一天</t>
        </is>
      </c>
      <c r="N1805" t="n">
        <v>5</v>
      </c>
      <c r="O1805" t="inlineStr">
        <is>
          <t>年度大会员</t>
        </is>
      </c>
      <c r="P1805" t="inlineStr">
        <is>
          <t>星座系列：金牛座</t>
        </is>
      </c>
      <c r="Q1805" t="inlineStr">
        <is>
          <t>星座系列：白羊座</t>
        </is>
      </c>
    </row>
    <row r="1806">
      <c r="A1806" t="inlineStr">
        <is>
          <t>401742377</t>
        </is>
      </c>
      <c r="B1806" t="inlineStr">
        <is>
          <t>4709711999</t>
        </is>
      </c>
      <c r="C1806" t="inlineStr">
        <is>
          <t>worker77</t>
        </is>
      </c>
      <c r="D1806" t="n">
        <v>2275</v>
      </c>
      <c r="E1806" t="inlineStr">
        <is>
          <t>600原石不过分吧</t>
        </is>
      </c>
      <c r="F1806" t="n">
        <v>0</v>
      </c>
      <c r="G1806" t="inlineStr">
        <is>
          <t>0</t>
        </is>
      </c>
      <c r="H1806" t="inlineStr">
        <is>
          <t>2021-06-11 19:03:05</t>
        </is>
      </c>
      <c r="I1806" t="n">
        <v>0</v>
      </c>
      <c r="J1806" t="inlineStr">
        <is>
          <t>未知</t>
        </is>
      </c>
      <c r="K1806" t="inlineStr">
        <is>
          <t>243232957</t>
        </is>
      </c>
      <c r="L1806" t="inlineStr">
        <is>
          <t>保密</t>
        </is>
      </c>
      <c r="M1806" t="inlineStr"/>
      <c r="N1806" t="n">
        <v>5</v>
      </c>
      <c r="O1806" t="inlineStr">
        <is>
          <t>年度大会员</t>
        </is>
      </c>
      <c r="P1806" t="inlineStr"/>
      <c r="Q1806" t="inlineStr"/>
    </row>
    <row r="1807">
      <c r="A1807" t="inlineStr">
        <is>
          <t>401742377</t>
        </is>
      </c>
      <c r="B1807" t="inlineStr">
        <is>
          <t>4709711961</t>
        </is>
      </c>
      <c r="C1807" t="inlineStr">
        <is>
          <t>l我永远喜欢高桥李依</t>
        </is>
      </c>
      <c r="D1807" t="n">
        <v>-1</v>
      </c>
      <c r="E1807" t="inlineStr">
        <is>
          <t>我觉得刷原神的大多都是反串黑，我之前就遇到一个，在别的游戏下面吹原神多牛b的，结果连树脂是啥都不知道，真正喜欢玩这游戏的大都不会去别的游戏下面刷</t>
        </is>
      </c>
      <c r="F1807" t="n">
        <v>0</v>
      </c>
      <c r="G1807" t="inlineStr">
        <is>
          <t>4709711961</t>
        </is>
      </c>
      <c r="H1807" t="inlineStr">
        <is>
          <t>2021-06-11 19:03:04</t>
        </is>
      </c>
      <c r="I1807" t="n">
        <v>7</v>
      </c>
      <c r="J1807" t="inlineStr">
        <is>
          <t>未知</t>
        </is>
      </c>
      <c r="K1807" t="inlineStr">
        <is>
          <t>474521391</t>
        </is>
      </c>
      <c r="L1807" t="inlineStr">
        <is>
          <t>男</t>
        </is>
      </c>
      <c r="M1807" t="inlineStr">
        <is>
          <t>肖占戈给爷糊，肖占戈粉给爷爪巴</t>
        </is>
      </c>
      <c r="N1807" t="n">
        <v>4</v>
      </c>
      <c r="O1807" t="inlineStr">
        <is>
          <t>大会员</t>
        </is>
      </c>
      <c r="P1807" t="inlineStr"/>
      <c r="Q1807" t="inlineStr"/>
    </row>
    <row r="1808">
      <c r="A1808" t="inlineStr">
        <is>
          <t>401742377</t>
        </is>
      </c>
      <c r="B1808" t="inlineStr">
        <is>
          <t>4709711728</t>
        </is>
      </c>
      <c r="C1808" t="inlineStr">
        <is>
          <t>麦田上的赫萝</t>
        </is>
      </c>
      <c r="D1808" t="n">
        <v>2274</v>
      </c>
      <c r="E1808" t="inlineStr">
        <is>
          <t>这不发原石庆祝庆祝？[傲娇]</t>
        </is>
      </c>
      <c r="F1808" t="n">
        <v>0</v>
      </c>
      <c r="G1808" t="inlineStr">
        <is>
          <t>0</t>
        </is>
      </c>
      <c r="H1808" t="inlineStr">
        <is>
          <t>2021-06-11 19:02:58</t>
        </is>
      </c>
      <c r="I1808" t="n">
        <v>0</v>
      </c>
      <c r="J1808" t="inlineStr">
        <is>
          <t>未知</t>
        </is>
      </c>
      <c r="K1808" t="inlineStr">
        <is>
          <t>13763450</t>
        </is>
      </c>
      <c r="L1808" t="inlineStr">
        <is>
          <t>男</t>
        </is>
      </c>
      <c r="M1808" t="inlineStr">
        <is>
          <t>荧妹天下第一！</t>
        </is>
      </c>
      <c r="N1808" t="n">
        <v>6</v>
      </c>
      <c r="O1808" t="inlineStr">
        <is>
          <t>年度大会员</t>
        </is>
      </c>
      <c r="P1808" t="inlineStr">
        <is>
          <t>原神-海浪</t>
        </is>
      </c>
      <c r="Q1808" t="inlineStr">
        <is>
          <t>崩坏3·天穹流星</t>
        </is>
      </c>
    </row>
    <row r="1809">
      <c r="A1809" t="inlineStr">
        <is>
          <t>401742377</t>
        </is>
      </c>
      <c r="B1809" t="inlineStr">
        <is>
          <t>4709706384</t>
        </is>
      </c>
      <c r="C1809" t="inlineStr">
        <is>
          <t>奏心こころ</t>
        </is>
      </c>
      <c r="D1809" t="n">
        <v>2273</v>
      </c>
      <c r="E1809" t="inlineStr">
        <is>
          <t>uid:100078731</t>
        </is>
      </c>
      <c r="F1809" t="n">
        <v>0</v>
      </c>
      <c r="G1809" t="inlineStr">
        <is>
          <t>0</t>
        </is>
      </c>
      <c r="H1809" t="inlineStr">
        <is>
          <t>2021-06-11 19:02:48</t>
        </is>
      </c>
      <c r="I1809" t="n">
        <v>0</v>
      </c>
      <c r="J1809" t="inlineStr">
        <is>
          <t>未知</t>
        </is>
      </c>
      <c r="K1809" t="inlineStr">
        <is>
          <t>39540379</t>
        </is>
      </c>
      <c r="L1809" t="inlineStr">
        <is>
          <t>保密</t>
        </is>
      </c>
      <c r="M1809" t="inlineStr"/>
      <c r="N1809" t="n">
        <v>5</v>
      </c>
      <c r="O1809" t="inlineStr">
        <is>
          <t>年度大会员</t>
        </is>
      </c>
      <c r="P1809" t="inlineStr">
        <is>
          <t>洛天依8th生日纪念</t>
        </is>
      </c>
      <c r="Q1809" t="inlineStr">
        <is>
          <t>洛天依8th生日纪念</t>
        </is>
      </c>
    </row>
    <row r="1810">
      <c r="A1810" t="inlineStr">
        <is>
          <t>401742377</t>
        </is>
      </c>
      <c r="B1810" t="inlineStr">
        <is>
          <t>4709711230</t>
        </is>
      </c>
      <c r="C1810" t="inlineStr">
        <is>
          <t>唯忆丿唯一</t>
        </is>
      </c>
      <c r="D1810" t="n">
        <v>-1</v>
      </c>
      <c r="E1810" t="inlineStr">
        <is>
          <t>回复 @毛毛虫-12138 :现在uzi梗哪都能刷，其次方舟梗泛用性也蛮广，原神梗只能在原神下刷，崩三下甚至不能夸崩三，都玩的我表示理解不能，管好自己算了[藏狐][藏狐][藏狐]</t>
        </is>
      </c>
      <c r="F1810" t="n">
        <v>0</v>
      </c>
      <c r="G1810" t="inlineStr">
        <is>
          <t>4709509550</t>
        </is>
      </c>
      <c r="H1810" t="inlineStr">
        <is>
          <t>2021-06-11 19:02:43</t>
        </is>
      </c>
      <c r="I1810" t="n">
        <v>15</v>
      </c>
      <c r="J1810" t="inlineStr">
        <is>
          <t>未知</t>
        </is>
      </c>
      <c r="K1810" t="inlineStr">
        <is>
          <t>23736432</t>
        </is>
      </c>
      <c r="L1810" t="inlineStr">
        <is>
          <t>保密</t>
        </is>
      </c>
      <c r="M1810" t="inlineStr">
        <is>
          <t xml:space="preserve">
</t>
        </is>
      </c>
      <c r="N1810" t="n">
        <v>5</v>
      </c>
      <c r="O1810" t="inlineStr">
        <is>
          <t>年度大会员</t>
        </is>
      </c>
      <c r="P1810" t="inlineStr"/>
      <c r="Q1810" t="inlineStr"/>
    </row>
    <row r="1811">
      <c r="A1811" t="inlineStr">
        <is>
          <t>401742377</t>
        </is>
      </c>
      <c r="B1811" t="inlineStr">
        <is>
          <t>4709705812</t>
        </is>
      </c>
      <c r="C1811" t="inlineStr">
        <is>
          <t>SIVANSKR</t>
        </is>
      </c>
      <c r="D1811" t="n">
        <v>2272</v>
      </c>
      <c r="E1811" t="inlineStr">
        <is>
          <t>强啊[呲牙]</t>
        </is>
      </c>
      <c r="F1811" t="n">
        <v>0</v>
      </c>
      <c r="G1811" t="inlineStr">
        <is>
          <t>0</t>
        </is>
      </c>
      <c r="H1811" t="inlineStr">
        <is>
          <t>2021-06-11 19:02:31</t>
        </is>
      </c>
      <c r="I1811" t="n">
        <v>0</v>
      </c>
      <c r="J1811" t="inlineStr">
        <is>
          <t>未知</t>
        </is>
      </c>
      <c r="K1811" t="inlineStr">
        <is>
          <t>395850164</t>
        </is>
      </c>
      <c r="L1811" t="inlineStr">
        <is>
          <t>保密</t>
        </is>
      </c>
      <c r="M1811" t="inlineStr"/>
      <c r="N1811" t="n">
        <v>4</v>
      </c>
      <c r="O1811" t="inlineStr"/>
      <c r="P1811" t="inlineStr">
        <is>
          <t>原神-海浪</t>
        </is>
      </c>
      <c r="Q1811" t="inlineStr"/>
    </row>
    <row r="1812">
      <c r="A1812" t="inlineStr">
        <is>
          <t>401742377</t>
        </is>
      </c>
      <c r="B1812" t="inlineStr">
        <is>
          <t>4709710619</t>
        </is>
      </c>
      <c r="C1812" t="inlineStr">
        <is>
          <t>倾杯琉璃夜</t>
        </is>
      </c>
      <c r="D1812" t="n">
        <v>2270</v>
      </c>
      <c r="E1812" t="inlineStr">
        <is>
          <t>[藏狐]说好的 我送你得奖你给我原石 原石呢？</t>
        </is>
      </c>
      <c r="F1812" t="n">
        <v>0</v>
      </c>
      <c r="G1812" t="inlineStr">
        <is>
          <t>0</t>
        </is>
      </c>
      <c r="H1812" t="inlineStr">
        <is>
          <t>2021-06-11 19:02:25</t>
        </is>
      </c>
      <c r="I1812" t="n">
        <v>0</v>
      </c>
      <c r="J1812" t="inlineStr">
        <is>
          <t>未知</t>
        </is>
      </c>
      <c r="K1812" t="inlineStr">
        <is>
          <t>2973041</t>
        </is>
      </c>
      <c r="L1812" t="inlineStr">
        <is>
          <t>男</t>
        </is>
      </c>
      <c r="M1812" t="inlineStr">
        <is>
          <t>(o゜▽゜)o☆[BINGO!]( ￣ー￣)人(^▽^ ) Yes！ξ( ✿＞︶❛)(ÒωÓױ)！！！_(°ω°」 ∠)~o(〃\'▽\'〃)o</t>
        </is>
      </c>
      <c r="N1812" t="n">
        <v>5</v>
      </c>
      <c r="O1812" t="inlineStr">
        <is>
          <t>大会员</t>
        </is>
      </c>
      <c r="P1812" t="inlineStr"/>
      <c r="Q1812" t="inlineStr"/>
    </row>
    <row r="1813">
      <c r="A1813" t="inlineStr">
        <is>
          <t>401742377</t>
        </is>
      </c>
      <c r="B1813" t="inlineStr">
        <is>
          <t>4709705519</t>
        </is>
      </c>
      <c r="C1813" t="inlineStr">
        <is>
          <t>落墨痕丶</t>
        </is>
      </c>
      <c r="D1813" t="n">
        <v>2269</v>
      </c>
      <c r="E1813" t="inlineStr">
        <is>
          <t>[脱单doge][脱单doge]最高画确实好看 然而手机只能开极低画质玩 不然分分钟成暖手宝</t>
        </is>
      </c>
      <c r="F1813" t="n">
        <v>0</v>
      </c>
      <c r="G1813" t="inlineStr">
        <is>
          <t>0</t>
        </is>
      </c>
      <c r="H1813" t="inlineStr">
        <is>
          <t>2021-06-11 19:02:22</t>
        </is>
      </c>
      <c r="I1813" t="n">
        <v>0</v>
      </c>
      <c r="J1813" t="inlineStr">
        <is>
          <t>未知</t>
        </is>
      </c>
      <c r="K1813" t="inlineStr">
        <is>
          <t>486644237</t>
        </is>
      </c>
      <c r="L1813" t="inlineStr">
        <is>
          <t>女</t>
        </is>
      </c>
      <c r="M1813" t="inlineStr"/>
      <c r="N1813" t="n">
        <v>4</v>
      </c>
      <c r="O1813" t="inlineStr"/>
      <c r="P1813" t="inlineStr"/>
      <c r="Q1813" t="inlineStr"/>
    </row>
    <row r="1814">
      <c r="A1814" t="inlineStr">
        <is>
          <t>401742377</t>
        </is>
      </c>
      <c r="B1814" t="inlineStr">
        <is>
          <t>4709710533</t>
        </is>
      </c>
      <c r="C1814" t="inlineStr">
        <is>
          <t>爱河挺</t>
        </is>
      </c>
      <c r="D1814" t="n">
        <v>2268</v>
      </c>
      <c r="E1814" t="inlineStr">
        <is>
          <t>每天解密，我要六个胡桃</t>
        </is>
      </c>
      <c r="F1814" t="n">
        <v>0</v>
      </c>
      <c r="G1814" t="inlineStr">
        <is>
          <t>0</t>
        </is>
      </c>
      <c r="H1814" t="inlineStr">
        <is>
          <t>2021-06-11 19:02:22</t>
        </is>
      </c>
      <c r="I1814" t="n">
        <v>0</v>
      </c>
      <c r="J1814" t="inlineStr">
        <is>
          <t>未知</t>
        </is>
      </c>
      <c r="K1814" t="inlineStr">
        <is>
          <t>234191554</t>
        </is>
      </c>
      <c r="L1814" t="inlineStr">
        <is>
          <t>男</t>
        </is>
      </c>
      <c r="M1814" t="inlineStr"/>
      <c r="N1814" t="n">
        <v>5</v>
      </c>
      <c r="O1814" t="inlineStr">
        <is>
          <t>年度大会员</t>
        </is>
      </c>
      <c r="P1814" t="inlineStr">
        <is>
          <t>湊-阿库娅</t>
        </is>
      </c>
      <c r="Q1814" t="inlineStr">
        <is>
          <t>湊-阿库娅</t>
        </is>
      </c>
    </row>
    <row r="1815">
      <c r="A1815" t="inlineStr">
        <is>
          <t>401742377</t>
        </is>
      </c>
      <c r="B1815" t="inlineStr">
        <is>
          <t>4709710551</t>
        </is>
      </c>
      <c r="C1815" t="inlineStr">
        <is>
          <t>笑亦生花</t>
        </is>
      </c>
      <c r="D1815" t="n">
        <v>-1</v>
      </c>
      <c r="E1815" t="inlineStr">
        <is>
          <t>我40收！</t>
        </is>
      </c>
      <c r="F1815" t="n">
        <v>0</v>
      </c>
      <c r="G1815" t="inlineStr">
        <is>
          <t>4709710551</t>
        </is>
      </c>
      <c r="H1815" t="inlineStr">
        <is>
          <t>2021-06-11 19:02:22</t>
        </is>
      </c>
      <c r="I1815" t="n">
        <v>0</v>
      </c>
      <c r="J1815" t="inlineStr">
        <is>
          <t>未知</t>
        </is>
      </c>
      <c r="K1815" t="inlineStr">
        <is>
          <t>398591086</t>
        </is>
      </c>
      <c r="L1815" t="inlineStr">
        <is>
          <t>保密</t>
        </is>
      </c>
      <c r="M1815" t="inlineStr">
        <is>
          <t>普普通通的master而已</t>
        </is>
      </c>
      <c r="N1815" t="n">
        <v>4</v>
      </c>
      <c r="O1815" t="inlineStr">
        <is>
          <t>年度大会员</t>
        </is>
      </c>
      <c r="P1815" t="inlineStr"/>
      <c r="Q1815" t="inlineStr"/>
    </row>
    <row r="1816">
      <c r="A1816" t="inlineStr">
        <is>
          <t>401742377</t>
        </is>
      </c>
      <c r="B1816" t="inlineStr">
        <is>
          <t>4709705475</t>
        </is>
      </c>
      <c r="C1816" t="inlineStr">
        <is>
          <t>萌J君</t>
        </is>
      </c>
      <c r="D1816" t="n">
        <v>-1</v>
      </c>
      <c r="E1816" t="inlineStr">
        <is>
          <t>你也就这点追求了，我说一个数，300纠缠之缘[doge]</t>
        </is>
      </c>
      <c r="F1816" t="n">
        <v>0</v>
      </c>
      <c r="G1816" t="inlineStr">
        <is>
          <t>4709705475</t>
        </is>
      </c>
      <c r="H1816" t="inlineStr">
        <is>
          <t>2021-06-11 19:02:21</t>
        </is>
      </c>
      <c r="I1816" t="n">
        <v>0</v>
      </c>
      <c r="J1816" t="inlineStr">
        <is>
          <t>未知</t>
        </is>
      </c>
      <c r="K1816" t="inlineStr">
        <is>
          <t>17553545</t>
        </is>
      </c>
      <c r="L1816" t="inlineStr">
        <is>
          <t>保密</t>
        </is>
      </c>
      <c r="M1816" t="inlineStr">
        <is>
          <t>天天天如此</t>
        </is>
      </c>
      <c r="N1816" t="n">
        <v>4</v>
      </c>
      <c r="O1816" t="inlineStr">
        <is>
          <t>大会员</t>
        </is>
      </c>
      <c r="P1816" t="inlineStr"/>
      <c r="Q1816" t="inlineStr"/>
    </row>
    <row r="1817">
      <c r="A1817" t="inlineStr">
        <is>
          <t>401742377</t>
        </is>
      </c>
      <c r="B1817" t="inlineStr">
        <is>
          <t>4709705396</t>
        </is>
      </c>
      <c r="C1817" t="inlineStr">
        <is>
          <t>陇首云飞飞</t>
        </is>
      </c>
      <c r="D1817" t="n">
        <v>2267</v>
      </c>
      <c r="E1817" t="inlineStr">
        <is>
          <t>原石，搞快点[doge]</t>
        </is>
      </c>
      <c r="F1817" t="n">
        <v>0</v>
      </c>
      <c r="G1817" t="inlineStr">
        <is>
          <t>0</t>
        </is>
      </c>
      <c r="H1817" t="inlineStr">
        <is>
          <t>2021-06-11 19:02:18</t>
        </is>
      </c>
      <c r="I1817" t="n">
        <v>0</v>
      </c>
      <c r="J1817" t="inlineStr">
        <is>
          <t>未知</t>
        </is>
      </c>
      <c r="K1817" t="inlineStr">
        <is>
          <t>438080408</t>
        </is>
      </c>
      <c r="L1817" t="inlineStr">
        <is>
          <t>男</t>
        </is>
      </c>
      <c r="M1817" t="inlineStr">
        <is>
          <t>运气能好点吗，太特么难了</t>
        </is>
      </c>
      <c r="N1817" t="n">
        <v>5</v>
      </c>
      <c r="O1817" t="inlineStr">
        <is>
          <t>年度大会员</t>
        </is>
      </c>
      <c r="P1817" t="inlineStr">
        <is>
          <t>良辰美景·不问天</t>
        </is>
      </c>
      <c r="Q1817" t="inlineStr">
        <is>
          <t>良辰美景·不问天</t>
        </is>
      </c>
    </row>
    <row r="1818">
      <c r="A1818" t="inlineStr">
        <is>
          <t>401742377</t>
        </is>
      </c>
      <c r="B1818" t="inlineStr">
        <is>
          <t>4709699945</t>
        </is>
      </c>
      <c r="C1818" t="inlineStr">
        <is>
          <t>已经摸过了</t>
        </is>
      </c>
      <c r="D1818" t="n">
        <v>2266</v>
      </c>
      <c r="E1818" t="inlineStr">
        <is>
          <t>我    要   原    石！</t>
        </is>
      </c>
      <c r="F1818" t="n">
        <v>0</v>
      </c>
      <c r="G1818" t="inlineStr">
        <is>
          <t>0</t>
        </is>
      </c>
      <c r="H1818" t="inlineStr">
        <is>
          <t>2021-06-11 19:02:06</t>
        </is>
      </c>
      <c r="I1818" t="n">
        <v>1</v>
      </c>
      <c r="J1818" t="inlineStr">
        <is>
          <t>未知</t>
        </is>
      </c>
      <c r="K1818" t="inlineStr">
        <is>
          <t>292674538</t>
        </is>
      </c>
      <c r="L1818" t="inlineStr">
        <is>
          <t>男</t>
        </is>
      </c>
      <c r="M1818" t="inlineStr">
        <is>
          <t>潜伏在b站中，偷偷调查(◍•ᴗ•◍)</t>
        </is>
      </c>
      <c r="N1818" t="n">
        <v>5</v>
      </c>
      <c r="O1818" t="inlineStr"/>
      <c r="P1818" t="inlineStr"/>
      <c r="Q1818" t="inlineStr"/>
    </row>
    <row r="1819">
      <c r="A1819" t="inlineStr">
        <is>
          <t>401742377</t>
        </is>
      </c>
      <c r="B1819" t="inlineStr">
        <is>
          <t>4709703139</t>
        </is>
      </c>
      <c r="C1819" t="inlineStr">
        <is>
          <t>曦檩</t>
        </is>
      </c>
      <c r="D1819" t="n">
        <v>2265</v>
      </c>
      <c r="E1819" t="inlineStr">
        <is>
          <t>原石！原石！[打call]</t>
        </is>
      </c>
      <c r="F1819" t="n">
        <v>0</v>
      </c>
      <c r="G1819" t="inlineStr">
        <is>
          <t>0</t>
        </is>
      </c>
      <c r="H1819" t="inlineStr">
        <is>
          <t>2021-06-11 19:02:02</t>
        </is>
      </c>
      <c r="I1819" t="n">
        <v>0</v>
      </c>
      <c r="J1819" t="inlineStr">
        <is>
          <t>未知</t>
        </is>
      </c>
      <c r="K1819" t="inlineStr">
        <is>
          <t>483275716</t>
        </is>
      </c>
      <c r="L1819" t="inlineStr">
        <is>
          <t>女</t>
        </is>
      </c>
      <c r="M1819" t="inlineStr"/>
      <c r="N1819" t="n">
        <v>4</v>
      </c>
      <c r="O1819" t="inlineStr"/>
      <c r="P1819" t="inlineStr"/>
      <c r="Q1819" t="inlineStr"/>
    </row>
    <row r="1820">
      <c r="A1820" t="inlineStr">
        <is>
          <t>401742377</t>
        </is>
      </c>
      <c r="B1820" t="inlineStr">
        <is>
          <t>4709703071</t>
        </is>
      </c>
      <c r="C1820" t="inlineStr">
        <is>
          <t>归终进卡池</t>
        </is>
      </c>
      <c r="D1820" t="n">
        <v>-1</v>
      </c>
      <c r="E1820" t="inlineStr">
        <is>
          <t>企业级李姐</t>
        </is>
      </c>
      <c r="F1820" t="n">
        <v>0</v>
      </c>
      <c r="G1820" t="inlineStr">
        <is>
          <t>4709703071</t>
        </is>
      </c>
      <c r="H1820" t="inlineStr">
        <is>
          <t>2021-06-11 19:02:00</t>
        </is>
      </c>
      <c r="I1820" t="n">
        <v>26</v>
      </c>
      <c r="J1820" t="inlineStr">
        <is>
          <t>未知</t>
        </is>
      </c>
      <c r="K1820" t="inlineStr">
        <is>
          <t>501765414</t>
        </is>
      </c>
      <c r="L1820" t="inlineStr">
        <is>
          <t>男</t>
        </is>
      </c>
      <c r="M1820" t="inlineStr">
        <is>
          <t>玩自己的，别被带节奏</t>
        </is>
      </c>
      <c r="N1820" t="n">
        <v>4</v>
      </c>
      <c r="O1820" t="inlineStr"/>
      <c r="P1820" t="inlineStr">
        <is>
          <t>原神-海浪</t>
        </is>
      </c>
      <c r="Q1820" t="inlineStr"/>
    </row>
    <row r="1821">
      <c r="A1821" t="inlineStr">
        <is>
          <t>401742377</t>
        </is>
      </c>
      <c r="B1821" t="inlineStr">
        <is>
          <t>4709703067</t>
        </is>
      </c>
      <c r="C1821" t="inlineStr">
        <is>
          <t>符尘明霄</t>
        </is>
      </c>
      <c r="D1821" t="n">
        <v>-1</v>
      </c>
      <c r="E1821" t="inlineStr">
        <is>
          <t>[粽子]</t>
        </is>
      </c>
      <c r="F1821" t="n">
        <v>0</v>
      </c>
      <c r="G1821" t="inlineStr">
        <is>
          <t>4709703067</t>
        </is>
      </c>
      <c r="H1821" t="inlineStr">
        <is>
          <t>2021-06-11 19:02:00</t>
        </is>
      </c>
      <c r="I1821" t="n">
        <v>0</v>
      </c>
      <c r="J1821" t="inlineStr">
        <is>
          <t>未知</t>
        </is>
      </c>
      <c r="K1821" t="inlineStr">
        <is>
          <t>382088244</t>
        </is>
      </c>
      <c r="L1821" t="inlineStr">
        <is>
          <t>女</t>
        </is>
      </c>
      <c r="M1821" t="inlineStr">
        <is>
          <t>世界が生まれる前から孤独な存在</t>
        </is>
      </c>
      <c r="N1821" t="n">
        <v>4</v>
      </c>
      <c r="O1821" t="inlineStr">
        <is>
          <t>大会员</t>
        </is>
      </c>
      <c r="P1821" t="inlineStr">
        <is>
          <t>崩坏3·天穹流星</t>
        </is>
      </c>
      <c r="Q1821" t="inlineStr">
        <is>
          <t>崩坏3·天穹流星</t>
        </is>
      </c>
    </row>
    <row r="1822">
      <c r="A1822" t="inlineStr">
        <is>
          <t>401742377</t>
        </is>
      </c>
      <c r="B1822" t="inlineStr">
        <is>
          <t>4709694719</t>
        </is>
      </c>
      <c r="C1822" t="inlineStr">
        <is>
          <t>一瞬星</t>
        </is>
      </c>
      <c r="D1822" t="n">
        <v>2264</v>
      </c>
      <c r="E1822" t="inlineStr">
        <is>
          <t>宝，原石，原石。。</t>
        </is>
      </c>
      <c r="F1822" t="n">
        <v>0</v>
      </c>
      <c r="G1822" t="inlineStr">
        <is>
          <t>0</t>
        </is>
      </c>
      <c r="H1822" t="inlineStr">
        <is>
          <t>2021-06-11 19:01:59</t>
        </is>
      </c>
      <c r="I1822" t="n">
        <v>0</v>
      </c>
      <c r="J1822" t="inlineStr">
        <is>
          <t>未知</t>
        </is>
      </c>
      <c r="K1822" t="inlineStr">
        <is>
          <t>383799456</t>
        </is>
      </c>
      <c r="L1822" t="inlineStr">
        <is>
          <t>男</t>
        </is>
      </c>
      <c r="M1822" t="inlineStr"/>
      <c r="N1822" t="n">
        <v>4</v>
      </c>
      <c r="O1822" t="inlineStr">
        <is>
          <t>大会员</t>
        </is>
      </c>
      <c r="P1822" t="inlineStr">
        <is>
          <t>刺客伍六七</t>
        </is>
      </c>
      <c r="Q1822" t="inlineStr"/>
    </row>
    <row r="1823">
      <c r="A1823" t="inlineStr">
        <is>
          <t>401742377</t>
        </is>
      </c>
      <c r="B1823" t="inlineStr">
        <is>
          <t>4709694655</t>
        </is>
      </c>
      <c r="C1823" t="inlineStr">
        <is>
          <t>鹤祁TURU</t>
        </is>
      </c>
      <c r="D1823" t="n">
        <v>2263</v>
      </c>
      <c r="E1823" t="inlineStr">
        <is>
          <t>送点东西啊？</t>
        </is>
      </c>
      <c r="F1823" t="n">
        <v>0</v>
      </c>
      <c r="G1823" t="inlineStr">
        <is>
          <t>0</t>
        </is>
      </c>
      <c r="H1823" t="inlineStr">
        <is>
          <t>2021-06-11 19:01:57</t>
        </is>
      </c>
      <c r="I1823" t="n">
        <v>0</v>
      </c>
      <c r="J1823" t="inlineStr">
        <is>
          <t>未知</t>
        </is>
      </c>
      <c r="K1823" t="inlineStr">
        <is>
          <t>9975279</t>
        </is>
      </c>
      <c r="L1823" t="inlineStr">
        <is>
          <t>女</t>
        </is>
      </c>
      <c r="M1823" t="inlineStr">
        <is>
          <t>励志从小透明变为大透明(ง •̀_•́)ง</t>
        </is>
      </c>
      <c r="N1823" t="n">
        <v>6</v>
      </c>
      <c r="O1823" t="inlineStr">
        <is>
          <t>年度大会员</t>
        </is>
      </c>
      <c r="P1823" t="inlineStr"/>
      <c r="Q1823" t="inlineStr"/>
    </row>
    <row r="1824">
      <c r="A1824" t="inlineStr">
        <is>
          <t>401742377</t>
        </is>
      </c>
      <c r="B1824" t="inlineStr">
        <is>
          <t>4709699525</t>
        </is>
      </c>
      <c r="C1824" t="inlineStr">
        <is>
          <t>Akira彰昔昔</t>
        </is>
      </c>
      <c r="D1824" t="n">
        <v>2262</v>
      </c>
      <c r="E1824" t="inlineStr">
        <is>
          <t>／ ￣￣ ＼　  /  ￣ ￣ ￣ ￣  ￣￣ ￣   \
|　ー　ー   \   |    亲爱的原宝                 \
|　◉　◉  |   |         别人都想要原石       |
\　　▱　/ ∠        我不一样，只想说     |
 ＼　　イ      \      海岛地图做得好啊      |
 ／　　　\      \_希望每次活动都做成这样_/     
  |               |</t>
        </is>
      </c>
      <c r="F1824" t="n">
        <v>0</v>
      </c>
      <c r="G1824" t="inlineStr">
        <is>
          <t>0</t>
        </is>
      </c>
      <c r="H1824" t="inlineStr">
        <is>
          <t>2021-06-11 19:01:55</t>
        </is>
      </c>
      <c r="I1824" t="n">
        <v>0</v>
      </c>
      <c r="J1824" t="inlineStr">
        <is>
          <t>未知</t>
        </is>
      </c>
      <c r="K1824" t="inlineStr">
        <is>
          <t>5750046</t>
        </is>
      </c>
      <c r="L1824" t="inlineStr">
        <is>
          <t>保密</t>
        </is>
      </c>
      <c r="M1824" t="inlineStr">
        <is>
          <t>有脑洞的话会做一些手描手书/整活的视频</t>
        </is>
      </c>
      <c r="N1824" t="n">
        <v>6</v>
      </c>
      <c r="O1824" t="inlineStr">
        <is>
          <t>年度大会员</t>
        </is>
      </c>
      <c r="P1824" t="inlineStr"/>
      <c r="Q1824" t="inlineStr"/>
    </row>
    <row r="1825">
      <c r="A1825" t="inlineStr">
        <is>
          <t>401742377</t>
        </is>
      </c>
      <c r="B1825" t="inlineStr">
        <is>
          <t>4709694208</t>
        </is>
      </c>
      <c r="C1825" t="inlineStr">
        <is>
          <t>川灵冬菊</t>
        </is>
      </c>
      <c r="D1825" t="n">
        <v>-1</v>
      </c>
      <c r="E1825" t="inlineStr">
        <is>
          <t>同芭芭拉水环点亮拿完宝箱后越看越不对，然后恍然醒悟[笑哭][笑哭]</t>
        </is>
      </c>
      <c r="F1825" t="n">
        <v>0</v>
      </c>
      <c r="G1825" t="inlineStr">
        <is>
          <t>4709694208</t>
        </is>
      </c>
      <c r="H1825" t="inlineStr">
        <is>
          <t>2021-06-11 19:01:44</t>
        </is>
      </c>
      <c r="I1825" t="n">
        <v>1</v>
      </c>
      <c r="J1825" t="inlineStr">
        <is>
          <t>未知</t>
        </is>
      </c>
      <c r="K1825" t="inlineStr">
        <is>
          <t>630819163</t>
        </is>
      </c>
      <c r="L1825" t="inlineStr">
        <is>
          <t>男</t>
        </is>
      </c>
      <c r="M1825" t="inlineStr"/>
      <c r="N1825" t="n">
        <v>4</v>
      </c>
      <c r="O1825" t="inlineStr">
        <is>
          <t>年度大会员</t>
        </is>
      </c>
      <c r="P1825" t="inlineStr">
        <is>
          <t>原神-海浪</t>
        </is>
      </c>
      <c r="Q1825" t="inlineStr">
        <is>
          <t>良辰美景·不问天</t>
        </is>
      </c>
    </row>
    <row r="1826">
      <c r="A1826" t="inlineStr">
        <is>
          <t>401742377</t>
        </is>
      </c>
      <c r="B1826" t="inlineStr">
        <is>
          <t>4709694118</t>
        </is>
      </c>
      <c r="C1826" t="inlineStr">
        <is>
          <t>饿了莫得</t>
        </is>
      </c>
      <c r="D1826" t="n">
        <v>-1</v>
      </c>
      <c r="E1826" t="inlineStr">
        <is>
          <t>回复 @Winner麒麟 :不不不，我觉得自选五星没有180香[doge][doge][doge]</t>
        </is>
      </c>
      <c r="F1826" t="n">
        <v>0</v>
      </c>
      <c r="G1826" t="inlineStr">
        <is>
          <t>4709363702</t>
        </is>
      </c>
      <c r="H1826" t="inlineStr">
        <is>
          <t>2021-06-11 19:01:41</t>
        </is>
      </c>
      <c r="I1826" t="n">
        <v>0</v>
      </c>
      <c r="J1826" t="inlineStr">
        <is>
          <t>未知</t>
        </is>
      </c>
      <c r="K1826" t="inlineStr">
        <is>
          <t>403473201</t>
        </is>
      </c>
      <c r="L1826" t="inlineStr">
        <is>
          <t>保密</t>
        </is>
      </c>
      <c r="M1826" t="inlineStr"/>
      <c r="N1826" t="n">
        <v>5</v>
      </c>
      <c r="O1826" t="inlineStr">
        <is>
          <t>大会员</t>
        </is>
      </c>
      <c r="P1826" t="inlineStr">
        <is>
          <t>原神</t>
        </is>
      </c>
      <c r="Q1826" t="inlineStr">
        <is>
          <t>原神</t>
        </is>
      </c>
    </row>
    <row r="1827">
      <c r="A1827" t="inlineStr">
        <is>
          <t>401742377</t>
        </is>
      </c>
      <c r="B1827" t="inlineStr">
        <is>
          <t>4709693853</t>
        </is>
      </c>
      <c r="C1827" t="inlineStr">
        <is>
          <t>903823758</t>
        </is>
      </c>
      <c r="D1827" t="n">
        <v>1</v>
      </c>
      <c r="E1827" t="inlineStr">
        <is>
          <t>五个水位调对然后下去按顺序踩石头就行了啊</t>
        </is>
      </c>
      <c r="F1827" t="n">
        <v>0</v>
      </c>
      <c r="G1827" t="inlineStr">
        <is>
          <t>4709693853</t>
        </is>
      </c>
      <c r="H1827" t="inlineStr">
        <is>
          <t>2021-06-11 19:01:34</t>
        </is>
      </c>
      <c r="I1827" t="n">
        <v>1</v>
      </c>
      <c r="J1827" t="inlineStr">
        <is>
          <t>未知</t>
        </is>
      </c>
      <c r="K1827" t="inlineStr">
        <is>
          <t>33767830</t>
        </is>
      </c>
      <c r="L1827" t="inlineStr">
        <is>
          <t>女</t>
        </is>
      </c>
      <c r="M1827" t="inlineStr"/>
      <c r="N1827" t="n">
        <v>5</v>
      </c>
      <c r="O1827" t="inlineStr"/>
      <c r="P1827" t="inlineStr">
        <is>
          <t>提摩西小队</t>
        </is>
      </c>
      <c r="Q1827" t="inlineStr">
        <is>
          <t>提摩西小队</t>
        </is>
      </c>
    </row>
    <row r="1828">
      <c r="A1828" t="inlineStr">
        <is>
          <t>401742377</t>
        </is>
      </c>
      <c r="B1828" t="inlineStr">
        <is>
          <t>4709693826</t>
        </is>
      </c>
      <c r="C1828" t="inlineStr">
        <is>
          <t>爱河挺</t>
        </is>
      </c>
      <c r="D1828" t="n">
        <v>-1</v>
      </c>
      <c r="E1828" t="inlineStr">
        <is>
          <t>回复 @一条咸鱼儿er :两种都要</t>
        </is>
      </c>
      <c r="F1828" t="n">
        <v>0</v>
      </c>
      <c r="G1828" t="inlineStr">
        <is>
          <t>4709380307</t>
        </is>
      </c>
      <c r="H1828" t="inlineStr">
        <is>
          <t>2021-06-11 19:01:33</t>
        </is>
      </c>
      <c r="I1828" t="n">
        <v>0</v>
      </c>
      <c r="J1828" t="inlineStr">
        <is>
          <t>未知</t>
        </is>
      </c>
      <c r="K1828" t="inlineStr">
        <is>
          <t>234191554</t>
        </is>
      </c>
      <c r="L1828" t="inlineStr">
        <is>
          <t>男</t>
        </is>
      </c>
      <c r="M1828" t="inlineStr"/>
      <c r="N1828" t="n">
        <v>5</v>
      </c>
      <c r="O1828" t="inlineStr">
        <is>
          <t>年度大会员</t>
        </is>
      </c>
      <c r="P1828" t="inlineStr">
        <is>
          <t>湊-阿库娅</t>
        </is>
      </c>
      <c r="Q1828" t="inlineStr">
        <is>
          <t>湊-阿库娅</t>
        </is>
      </c>
    </row>
    <row r="1829">
      <c r="A1829" t="inlineStr">
        <is>
          <t>401742377</t>
        </is>
      </c>
      <c r="B1829" t="inlineStr">
        <is>
          <t>4709702185</t>
        </is>
      </c>
      <c r="C1829" t="inlineStr">
        <is>
          <t>二十二的二次方</t>
        </is>
      </c>
      <c r="D1829" t="n">
        <v>-1</v>
      </c>
      <c r="E1829" t="inlineStr">
        <is>
          <t>不至于不至于</t>
        </is>
      </c>
      <c r="F1829" t="n">
        <v>0</v>
      </c>
      <c r="G1829" t="inlineStr">
        <is>
          <t>4709702185</t>
        </is>
      </c>
      <c r="H1829" t="inlineStr">
        <is>
          <t>2021-06-11 19:01:31</t>
        </is>
      </c>
      <c r="I1829" t="n">
        <v>0</v>
      </c>
      <c r="J1829" t="inlineStr">
        <is>
          <t>未知</t>
        </is>
      </c>
      <c r="K1829" t="inlineStr">
        <is>
          <t>27540972</t>
        </is>
      </c>
      <c r="L1829" t="inlineStr">
        <is>
          <t>保密</t>
        </is>
      </c>
      <c r="M1829" t="inlineStr">
        <is>
          <t>我喜欢原神崩三，人总不能连自己喜欢的东西都不敢承认吧，错的一直不是游戏而是人。
以及八重樱赛高！！！！</t>
        </is>
      </c>
      <c r="N1829" t="n">
        <v>5</v>
      </c>
      <c r="O1829" t="inlineStr">
        <is>
          <t>大会员</t>
        </is>
      </c>
      <c r="P1829" t="inlineStr">
        <is>
          <t>原神</t>
        </is>
      </c>
      <c r="Q1829" t="inlineStr">
        <is>
          <t>崩坏3·天穹流星</t>
        </is>
      </c>
    </row>
    <row r="1830">
      <c r="A1830" t="inlineStr">
        <is>
          <t>401742377</t>
        </is>
      </c>
      <c r="B1830" t="inlineStr">
        <is>
          <t>4709698445</t>
        </is>
      </c>
      <c r="C1830" t="inlineStr">
        <is>
          <t>KafuuEriri</t>
        </is>
      </c>
      <c r="D1830" t="n">
        <v>2261</v>
      </c>
      <c r="E1830" t="inlineStr">
        <is>
          <t>不是，你不发原石发出来干嘛</t>
        </is>
      </c>
      <c r="F1830" t="n">
        <v>0</v>
      </c>
      <c r="G1830" t="inlineStr">
        <is>
          <t>0</t>
        </is>
      </c>
      <c r="H1830" t="inlineStr">
        <is>
          <t>2021-06-11 19:01:24</t>
        </is>
      </c>
      <c r="I1830" t="n">
        <v>0</v>
      </c>
      <c r="J1830" t="inlineStr">
        <is>
          <t>未知</t>
        </is>
      </c>
      <c r="K1830" t="inlineStr">
        <is>
          <t>52755310</t>
        </is>
      </c>
      <c r="L1830" t="inlineStr">
        <is>
          <t>保密</t>
        </is>
      </c>
      <c r="M1830" t="inlineStr">
        <is>
          <t>这个人很懒，什么都没有写</t>
        </is>
      </c>
      <c r="N1830" t="n">
        <v>6</v>
      </c>
      <c r="O1830" t="inlineStr">
        <is>
          <t>大会员</t>
        </is>
      </c>
      <c r="P1830" t="inlineStr">
        <is>
          <t>嘉然今天吃什么</t>
        </is>
      </c>
      <c r="Q1830" t="inlineStr">
        <is>
          <t>嘉然今天吃什么</t>
        </is>
      </c>
    </row>
    <row r="1831">
      <c r="A1831" t="inlineStr">
        <is>
          <t>401742377</t>
        </is>
      </c>
      <c r="B1831" t="inlineStr">
        <is>
          <t>4709693578</t>
        </is>
      </c>
      <c r="C1831" t="inlineStr">
        <is>
          <t>迁客骚人あ</t>
        </is>
      </c>
      <c r="D1831" t="n">
        <v>-1</v>
      </c>
      <c r="E1831" t="inlineStr">
        <is>
          <t>现在知道为啥要叫金苹果了[doge]</t>
        </is>
      </c>
      <c r="F1831" t="n">
        <v>0</v>
      </c>
      <c r="G1831" t="inlineStr">
        <is>
          <t>4709693578</t>
        </is>
      </c>
      <c r="H1831" t="inlineStr">
        <is>
          <t>2021-06-11 19:01:24</t>
        </is>
      </c>
      <c r="I1831" t="n">
        <v>0</v>
      </c>
      <c r="J1831" t="inlineStr">
        <is>
          <t>未知</t>
        </is>
      </c>
      <c r="K1831" t="inlineStr">
        <is>
          <t>213995969</t>
        </is>
      </c>
      <c r="L1831" t="inlineStr">
        <is>
          <t>男</t>
        </is>
      </c>
      <c r="M1831" t="inlineStr">
        <is>
          <t>这个人很神秘，什么都没有写
这个人很神秘，什么都没有写
这个人很神秘，什么都没有写</t>
        </is>
      </c>
      <c r="N1831" t="n">
        <v>5</v>
      </c>
      <c r="O1831" t="inlineStr">
        <is>
          <t>年度大会员</t>
        </is>
      </c>
      <c r="P1831" t="inlineStr">
        <is>
          <t>2021拜年纪活动专属</t>
        </is>
      </c>
      <c r="Q1831" t="inlineStr">
        <is>
          <t>2021拜年纪</t>
        </is>
      </c>
    </row>
    <row r="1832">
      <c r="A1832" t="inlineStr">
        <is>
          <t>401742377</t>
        </is>
      </c>
      <c r="B1832" t="inlineStr">
        <is>
          <t>4709698433</t>
        </is>
      </c>
      <c r="C1832" t="inlineStr">
        <is>
          <t>再见数理化</t>
        </is>
      </c>
      <c r="D1832" t="n">
        <v>-1</v>
      </c>
      <c r="E1832" t="inlineStr">
        <is>
          <t>回复 @空气丷 :提前一整个版本就发预告了不可能再拖一个版本吧，下个版本是稻妻主线的话出俩新五星完全有可能，要不几个版本故事就更完了怎么塞那么多新的稻妻角色，复刻只能是那种节日活动的长草版本或者剧情相关才会复刻了</t>
        </is>
      </c>
      <c r="F1832" t="n">
        <v>0</v>
      </c>
      <c r="G1832" t="inlineStr">
        <is>
          <t>4709403450</t>
        </is>
      </c>
      <c r="H1832" t="inlineStr">
        <is>
          <t>2021-06-11 19:01:23</t>
        </is>
      </c>
      <c r="I1832" t="n">
        <v>0</v>
      </c>
      <c r="J1832" t="inlineStr">
        <is>
          <t>未知</t>
        </is>
      </c>
      <c r="K1832" t="inlineStr">
        <is>
          <t>13445214</t>
        </is>
      </c>
      <c r="L1832" t="inlineStr">
        <is>
          <t>保密</t>
        </is>
      </c>
      <c r="M1832" t="inlineStr">
        <is>
          <t>金风玉露一相逢，便胜却人间无数。</t>
        </is>
      </c>
      <c r="N1832" t="n">
        <v>5</v>
      </c>
      <c r="O1832" t="inlineStr">
        <is>
          <t>大会员</t>
        </is>
      </c>
      <c r="P1832" t="inlineStr"/>
      <c r="Q1832" t="inlineStr"/>
    </row>
    <row r="1833">
      <c r="A1833" t="inlineStr">
        <is>
          <t>401742377</t>
        </is>
      </c>
      <c r="B1833" t="inlineStr">
        <is>
          <t>4709701669</t>
        </is>
      </c>
      <c r="C1833" t="inlineStr">
        <is>
          <t>附近的吃瓜群众</t>
        </is>
      </c>
      <c r="D1833" t="n">
        <v>2260</v>
      </c>
      <c r="E1833" t="inlineStr">
        <is>
          <t>要求不高，来个常驻池自选五星吧[星星眼]</t>
        </is>
      </c>
      <c r="F1833" t="n">
        <v>0</v>
      </c>
      <c r="G1833" t="inlineStr">
        <is>
          <t>0</t>
        </is>
      </c>
      <c r="H1833" t="inlineStr">
        <is>
          <t>2021-06-11 19:01:16</t>
        </is>
      </c>
      <c r="I1833" t="n">
        <v>0</v>
      </c>
      <c r="J1833" t="inlineStr">
        <is>
          <t>未知</t>
        </is>
      </c>
      <c r="K1833" t="inlineStr">
        <is>
          <t>272305450</t>
        </is>
      </c>
      <c r="L1833" t="inlineStr">
        <is>
          <t>女</t>
        </is>
      </c>
      <c r="M1833" t="inlineStr"/>
      <c r="N1833" t="n">
        <v>5</v>
      </c>
      <c r="O1833" t="inlineStr"/>
      <c r="P1833" t="inlineStr"/>
      <c r="Q1833" t="inlineStr"/>
    </row>
    <row r="1834">
      <c r="A1834" t="inlineStr">
        <is>
          <t>401742377</t>
        </is>
      </c>
      <c r="B1834" t="inlineStr">
        <is>
          <t>4709701610</t>
        </is>
      </c>
      <c r="C1834" t="inlineStr">
        <is>
          <t>飞行的大胖墩</t>
        </is>
      </c>
      <c r="D1834" t="n">
        <v>2259</v>
      </c>
      <c r="E1834" t="inlineStr">
        <is>
          <t>亲爱的原神，请问你什么时候出电影[粽子]</t>
        </is>
      </c>
      <c r="F1834" t="n">
        <v>0</v>
      </c>
      <c r="G1834" t="inlineStr">
        <is>
          <t>0</t>
        </is>
      </c>
      <c r="H1834" t="inlineStr">
        <is>
          <t>2021-06-11 19:01:14</t>
        </is>
      </c>
      <c r="I1834" t="n">
        <v>0</v>
      </c>
      <c r="J1834" t="inlineStr">
        <is>
          <t>未知</t>
        </is>
      </c>
      <c r="K1834" t="inlineStr">
        <is>
          <t>272393197</t>
        </is>
      </c>
      <c r="L1834" t="inlineStr">
        <is>
          <t>男</t>
        </is>
      </c>
      <c r="M1834" t="inlineStr"/>
      <c r="N1834" t="n">
        <v>4</v>
      </c>
      <c r="O1834" t="inlineStr">
        <is>
          <t>大会员</t>
        </is>
      </c>
      <c r="P1834" t="inlineStr">
        <is>
          <t>2021拜年纪</t>
        </is>
      </c>
      <c r="Q1834" t="inlineStr">
        <is>
          <t>2021拜年纪</t>
        </is>
      </c>
    </row>
    <row r="1835">
      <c r="A1835" t="inlineStr">
        <is>
          <t>401742377</t>
        </is>
      </c>
      <c r="B1835" t="inlineStr">
        <is>
          <t>4709697983</t>
        </is>
      </c>
      <c r="C1835" t="inlineStr">
        <is>
          <t>伊吹v萃香</t>
        </is>
      </c>
      <c r="D1835" t="n">
        <v>2258</v>
      </c>
      <c r="E1835" t="inlineStr">
        <is>
          <t>太黑暗了啊。这不300个7原石起步[大笑]</t>
        </is>
      </c>
      <c r="F1835" t="n">
        <v>0</v>
      </c>
      <c r="G1835" t="inlineStr">
        <is>
          <t>0</t>
        </is>
      </c>
      <c r="H1835" t="inlineStr">
        <is>
          <t>2021-06-11 19:01:11</t>
        </is>
      </c>
      <c r="I1835" t="n">
        <v>0</v>
      </c>
      <c r="J1835" t="inlineStr">
        <is>
          <t>未知</t>
        </is>
      </c>
      <c r="K1835" t="inlineStr">
        <is>
          <t>15506</t>
        </is>
      </c>
      <c r="L1835" t="inlineStr">
        <is>
          <t>男</t>
        </is>
      </c>
      <c r="M1835" t="inlineStr">
        <is>
          <t>懒得动，喵~</t>
        </is>
      </c>
      <c r="N1835" t="n">
        <v>6</v>
      </c>
      <c r="O1835" t="inlineStr">
        <is>
          <t>年度大会员</t>
        </is>
      </c>
      <c r="P1835" t="inlineStr">
        <is>
          <t>汉化日记</t>
        </is>
      </c>
      <c r="Q1835" t="inlineStr"/>
    </row>
    <row r="1836">
      <c r="A1836" t="inlineStr">
        <is>
          <t>401742377</t>
        </is>
      </c>
      <c r="B1836" t="inlineStr">
        <is>
          <t>4709701321</t>
        </is>
      </c>
      <c r="C1836" t="inlineStr">
        <is>
          <t>墨香醉人</t>
        </is>
      </c>
      <c r="D1836" t="n">
        <v>2257</v>
      </c>
      <c r="E1836" t="inlineStr">
        <is>
          <t>发点原石啊</t>
        </is>
      </c>
      <c r="F1836" t="n">
        <v>0</v>
      </c>
      <c r="G1836" t="inlineStr">
        <is>
          <t>0</t>
        </is>
      </c>
      <c r="H1836" t="inlineStr">
        <is>
          <t>2021-06-11 19:01:05</t>
        </is>
      </c>
      <c r="I1836" t="n">
        <v>0</v>
      </c>
      <c r="J1836" t="inlineStr">
        <is>
          <t>未知</t>
        </is>
      </c>
      <c r="K1836" t="inlineStr">
        <is>
          <t>394304389</t>
        </is>
      </c>
      <c r="L1836" t="inlineStr">
        <is>
          <t>保密</t>
        </is>
      </c>
      <c r="M1836" t="inlineStr">
        <is>
          <t>我从没觉得孤独，说的浪漫些，我完全自由。</t>
        </is>
      </c>
      <c r="N1836" t="n">
        <v>5</v>
      </c>
      <c r="O1836" t="inlineStr">
        <is>
          <t>大会员</t>
        </is>
      </c>
      <c r="P1836" t="inlineStr"/>
      <c r="Q1836" t="inlineStr"/>
    </row>
    <row r="1837">
      <c r="A1837" t="inlineStr">
        <is>
          <t>401742377</t>
        </is>
      </c>
      <c r="B1837" t="inlineStr">
        <is>
          <t>4709697601</t>
        </is>
      </c>
      <c r="C1837" t="inlineStr">
        <is>
          <t>白勒君</t>
        </is>
      </c>
      <c r="D1837" t="n">
        <v>2256</v>
      </c>
      <c r="E1837" t="inlineStr">
        <is>
          <t>恭喜</t>
        </is>
      </c>
      <c r="F1837" t="n">
        <v>0</v>
      </c>
      <c r="G1837" t="inlineStr">
        <is>
          <t>0</t>
        </is>
      </c>
      <c r="H1837" t="inlineStr">
        <is>
          <t>2021-06-11 19:01:00</t>
        </is>
      </c>
      <c r="I1837" t="n">
        <v>0</v>
      </c>
      <c r="J1837" t="inlineStr">
        <is>
          <t>未知</t>
        </is>
      </c>
      <c r="K1837" t="inlineStr">
        <is>
          <t>172979285</t>
        </is>
      </c>
      <c r="L1837" t="inlineStr">
        <is>
          <t>女</t>
        </is>
      </c>
      <c r="M1837" t="inlineStr">
        <is>
          <t>钟离单推人，在mvb和mh之间反复横跳</t>
        </is>
      </c>
      <c r="N1837" t="n">
        <v>5</v>
      </c>
      <c r="O1837" t="inlineStr">
        <is>
          <t>年度大会员</t>
        </is>
      </c>
      <c r="P1837" t="inlineStr">
        <is>
          <t>原神</t>
        </is>
      </c>
      <c r="Q1837" t="inlineStr">
        <is>
          <t>原神</t>
        </is>
      </c>
    </row>
    <row r="1838">
      <c r="A1838" t="inlineStr">
        <is>
          <t>401742377</t>
        </is>
      </c>
      <c r="B1838" t="inlineStr">
        <is>
          <t>4709701091</t>
        </is>
      </c>
      <c r="C1838" t="inlineStr">
        <is>
          <t>木丶粥</t>
        </is>
      </c>
      <c r="D1838" t="n">
        <v>-1</v>
      </c>
      <c r="E1838" t="inlineStr">
        <is>
          <t>[doge]派蒙明明就是你的杯子啊，为什么当爹？</t>
        </is>
      </c>
      <c r="F1838" t="n">
        <v>0</v>
      </c>
      <c r="G1838" t="inlineStr">
        <is>
          <t>4709701091</t>
        </is>
      </c>
      <c r="H1838" t="inlineStr">
        <is>
          <t>2021-06-11 19:00:58</t>
        </is>
      </c>
      <c r="I1838" t="n">
        <v>0</v>
      </c>
      <c r="J1838" t="inlineStr">
        <is>
          <t>未知</t>
        </is>
      </c>
      <c r="K1838" t="inlineStr">
        <is>
          <t>259334774</t>
        </is>
      </c>
      <c r="L1838" t="inlineStr">
        <is>
          <t>保密</t>
        </is>
      </c>
      <c r="M1838" t="inlineStr">
        <is>
          <t>碧蓝航线天下第一！
也是个欧根厨</t>
        </is>
      </c>
      <c r="N1838" t="n">
        <v>5</v>
      </c>
      <c r="O1838" t="inlineStr">
        <is>
          <t>年度大会员</t>
        </is>
      </c>
      <c r="P1838" t="inlineStr">
        <is>
          <t>原神</t>
        </is>
      </c>
      <c r="Q1838" t="inlineStr">
        <is>
          <t>原神</t>
        </is>
      </c>
    </row>
    <row r="1839">
      <c r="A1839" t="inlineStr">
        <is>
          <t>401742377</t>
        </is>
      </c>
      <c r="B1839" t="inlineStr">
        <is>
          <t>4709700920</t>
        </is>
      </c>
      <c r="C1839" t="inlineStr">
        <is>
          <t>我是两层楼</t>
        </is>
      </c>
      <c r="D1839" t="n">
        <v>2255</v>
      </c>
      <c r="E1839" t="inlineStr">
        <is>
          <t>有一说一，这次海岛新地图真的太精彩了，用回声海螺串起一个个故事，带我们一点点走近这片群岛的秘密，真的绝[支持]</t>
        </is>
      </c>
      <c r="F1839" t="n">
        <v>0</v>
      </c>
      <c r="G1839" t="inlineStr">
        <is>
          <t>0</t>
        </is>
      </c>
      <c r="H1839" t="inlineStr">
        <is>
          <t>2021-06-11 19:00:53</t>
        </is>
      </c>
      <c r="I1839" t="n">
        <v>1</v>
      </c>
      <c r="J1839" t="inlineStr">
        <is>
          <t>未知</t>
        </is>
      </c>
      <c r="K1839" t="inlineStr">
        <is>
          <t>282531650</t>
        </is>
      </c>
      <c r="L1839" t="inlineStr">
        <is>
          <t>男</t>
        </is>
      </c>
      <c r="M1839" t="inlineStr">
        <is>
          <t>要有独立思考能力和求证精神。
要有思辨能力和怀疑精神。
要有和谐讨论能力和包容精神。
要有理解能力和换位精神。
要有表达能力和自我批评精神。</t>
        </is>
      </c>
      <c r="N1839" t="n">
        <v>4</v>
      </c>
      <c r="O1839" t="inlineStr">
        <is>
          <t>年度大会员</t>
        </is>
      </c>
      <c r="P1839" t="inlineStr">
        <is>
          <t>原神-海浪</t>
        </is>
      </c>
      <c r="Q1839" t="inlineStr">
        <is>
          <t>原神</t>
        </is>
      </c>
    </row>
    <row r="1840">
      <c r="A1840" t="inlineStr">
        <is>
          <t>401742377</t>
        </is>
      </c>
      <c r="B1840" t="inlineStr">
        <is>
          <t>4709700597</t>
        </is>
      </c>
      <c r="C1840" t="inlineStr">
        <is>
          <t>螭花椒的喵酱</t>
        </is>
      </c>
      <c r="D1840" t="n">
        <v>2254</v>
      </c>
      <c r="E1840" t="inlineStr">
        <is>
          <t>旅行者这么支持你，你都不发点原石[嫌弃]</t>
        </is>
      </c>
      <c r="F1840" t="n">
        <v>0</v>
      </c>
      <c r="G1840" t="inlineStr">
        <is>
          <t>0</t>
        </is>
      </c>
      <c r="H1840" t="inlineStr">
        <is>
          <t>2021-06-11 19:00:43</t>
        </is>
      </c>
      <c r="I1840" t="n">
        <v>0</v>
      </c>
      <c r="J1840" t="inlineStr">
        <is>
          <t>未知</t>
        </is>
      </c>
      <c r="K1840" t="inlineStr">
        <is>
          <t>503606613</t>
        </is>
      </c>
      <c r="L1840" t="inlineStr">
        <is>
          <t>保密</t>
        </is>
      </c>
      <c r="M1840" t="inlineStr"/>
      <c r="N1840" t="n">
        <v>4</v>
      </c>
      <c r="O1840" t="inlineStr"/>
      <c r="P1840" t="inlineStr">
        <is>
          <t>原神-海浪</t>
        </is>
      </c>
      <c r="Q1840" t="inlineStr"/>
    </row>
    <row r="1841">
      <c r="A1841" t="inlineStr">
        <is>
          <t>401742377</t>
        </is>
      </c>
      <c r="B1841" t="inlineStr">
        <is>
          <t>4709696877</t>
        </is>
      </c>
      <c r="C1841" t="inlineStr">
        <is>
          <t>ALIEZ_11</t>
        </is>
      </c>
      <c r="D1841" t="n">
        <v>2253</v>
      </c>
      <c r="E1841" t="inlineStr">
        <is>
          <t>不都说是9+游戏吗？[吃瓜][吃瓜]你们倒是靠自己解谜啊</t>
        </is>
      </c>
      <c r="F1841" t="n">
        <v>2</v>
      </c>
      <c r="G1841" t="inlineStr">
        <is>
          <t>0</t>
        </is>
      </c>
      <c r="H1841" t="inlineStr">
        <is>
          <t>2021-06-11 19:00:41</t>
        </is>
      </c>
      <c r="I1841" t="n">
        <v>1</v>
      </c>
      <c r="J1841" t="inlineStr">
        <is>
          <t>未知</t>
        </is>
      </c>
      <c r="K1841" t="inlineStr">
        <is>
          <t>254485302</t>
        </is>
      </c>
      <c r="L1841" t="inlineStr">
        <is>
          <t>保密</t>
        </is>
      </c>
      <c r="M1841" t="inlineStr"/>
      <c r="N1841" t="n">
        <v>5</v>
      </c>
      <c r="O1841" t="inlineStr">
        <is>
          <t>年度大会员</t>
        </is>
      </c>
      <c r="P1841" t="inlineStr"/>
      <c r="Q1841" t="inlineStr"/>
    </row>
    <row r="1842">
      <c r="A1842" t="inlineStr">
        <is>
          <t>401742377</t>
        </is>
      </c>
      <c r="B1842" t="inlineStr">
        <is>
          <t>4709700438</t>
        </is>
      </c>
      <c r="C1842" t="inlineStr">
        <is>
          <t>班尼特倒霉蛋</t>
        </is>
      </c>
      <c r="D1842" t="n">
        <v>-1</v>
      </c>
      <c r="E1842" t="inlineStr">
        <is>
          <t>我要把阿莫斯</t>
        </is>
      </c>
      <c r="F1842" t="n">
        <v>0</v>
      </c>
      <c r="G1842" t="inlineStr">
        <is>
          <t>4709700438</t>
        </is>
      </c>
      <c r="H1842" t="inlineStr">
        <is>
          <t>2021-06-11 19:00:38</t>
        </is>
      </c>
      <c r="I1842" t="n">
        <v>0</v>
      </c>
      <c r="J1842" t="inlineStr">
        <is>
          <t>未知</t>
        </is>
      </c>
      <c r="K1842" t="inlineStr">
        <is>
          <t>3799848</t>
        </is>
      </c>
      <c r="L1842" t="inlineStr">
        <is>
          <t>保密</t>
        </is>
      </c>
      <c r="M1842" t="inlineStr">
        <is>
          <t>bilibili UP主认证：bilibili 吃瓜UP主</t>
        </is>
      </c>
      <c r="N1842" t="n">
        <v>6</v>
      </c>
      <c r="O1842" t="inlineStr">
        <is>
          <t>年度大会员</t>
        </is>
      </c>
      <c r="P1842" t="inlineStr">
        <is>
          <t>#EveOneCat</t>
        </is>
      </c>
      <c r="Q1842" t="inlineStr">
        <is>
          <t>罗小黑战记</t>
        </is>
      </c>
    </row>
    <row r="1843">
      <c r="A1843" t="inlineStr">
        <is>
          <t>401742377</t>
        </is>
      </c>
      <c r="B1843" t="inlineStr">
        <is>
          <t>4709696756</t>
        </is>
      </c>
      <c r="C1843" t="inlineStr">
        <is>
          <t>抬棺少年懒狗</t>
        </is>
      </c>
      <c r="D1843" t="n">
        <v>-1</v>
      </c>
      <c r="E1843" t="inlineStr">
        <is>
          <t>回复 @知日酱老婆ww :后面只有剑鬼和那个现在被大泡泡包着的那个岛了</t>
        </is>
      </c>
      <c r="F1843" t="n">
        <v>0</v>
      </c>
      <c r="G1843" t="inlineStr">
        <is>
          <t>4709473434</t>
        </is>
      </c>
      <c r="H1843" t="inlineStr">
        <is>
          <t>2021-06-11 19:00:38</t>
        </is>
      </c>
      <c r="I1843" t="n">
        <v>0</v>
      </c>
      <c r="J1843" t="inlineStr">
        <is>
          <t>未知</t>
        </is>
      </c>
      <c r="K1843" t="inlineStr">
        <is>
          <t>364722500</t>
        </is>
      </c>
      <c r="L1843" t="inlineStr">
        <is>
          <t>保密</t>
        </is>
      </c>
      <c r="M1843" t="inlineStr"/>
      <c r="N1843" t="n">
        <v>4</v>
      </c>
      <c r="O1843" t="inlineStr">
        <is>
          <t>大会员</t>
        </is>
      </c>
      <c r="P1843" t="inlineStr"/>
      <c r="Q1843" t="inlineStr"/>
    </row>
    <row r="1844">
      <c r="A1844" t="inlineStr">
        <is>
          <t>401742377</t>
        </is>
      </c>
      <c r="B1844" t="inlineStr">
        <is>
          <t>4709696702</t>
        </is>
      </c>
      <c r="C1844" t="inlineStr">
        <is>
          <t>浪沫的旋舞</t>
        </is>
      </c>
      <c r="D1844" t="n">
        <v>2252</v>
      </c>
      <c r="E1844" t="inlineStr">
        <is>
          <t>庆祝</t>
        </is>
      </c>
      <c r="F1844" t="n">
        <v>0</v>
      </c>
      <c r="G1844" t="inlineStr">
        <is>
          <t>0</t>
        </is>
      </c>
      <c r="H1844" t="inlineStr">
        <is>
          <t>2021-06-11 19:00:36</t>
        </is>
      </c>
      <c r="I1844" t="n">
        <v>0</v>
      </c>
      <c r="J1844" t="inlineStr">
        <is>
          <t>未知</t>
        </is>
      </c>
      <c r="K1844" t="inlineStr">
        <is>
          <t>192944570</t>
        </is>
      </c>
      <c r="L1844" t="inlineStr">
        <is>
          <t>男</t>
        </is>
      </c>
      <c r="M1844" t="inlineStr">
        <is>
          <t>我也是一个憨批</t>
        </is>
      </c>
      <c r="N1844" t="n">
        <v>5</v>
      </c>
      <c r="O1844" t="inlineStr">
        <is>
          <t>大会员</t>
        </is>
      </c>
      <c r="P1844" t="inlineStr">
        <is>
          <t>原神-海浪</t>
        </is>
      </c>
      <c r="Q1844" t="inlineStr"/>
    </row>
    <row r="1845">
      <c r="A1845" t="inlineStr">
        <is>
          <t>401742377</t>
        </is>
      </c>
      <c r="B1845" t="inlineStr">
        <is>
          <t>4709696632</t>
        </is>
      </c>
      <c r="C1845" t="inlineStr">
        <is>
          <t>一株薄荷瓜</t>
        </is>
      </c>
      <c r="D1845" t="n">
        <v>-1</v>
      </c>
      <c r="E1845" t="inlineStr">
        <is>
          <t>没用的，管不了所有人。而且这也是黑子的武器，看淡点吧</t>
        </is>
      </c>
      <c r="F1845" t="n">
        <v>0</v>
      </c>
      <c r="G1845" t="inlineStr">
        <is>
          <t>4709696632</t>
        </is>
      </c>
      <c r="H1845" t="inlineStr">
        <is>
          <t>2021-06-11 19:00:34</t>
        </is>
      </c>
      <c r="I1845" t="n">
        <v>0</v>
      </c>
      <c r="J1845" t="inlineStr">
        <is>
          <t>未知</t>
        </is>
      </c>
      <c r="K1845" t="inlineStr">
        <is>
          <t>22219342</t>
        </is>
      </c>
      <c r="L1845" t="inlineStr">
        <is>
          <t>保密</t>
        </is>
      </c>
      <c r="M1845" t="inlineStr">
        <is>
          <t>蒙德幼稚园大班</t>
        </is>
      </c>
      <c r="N1845" t="n">
        <v>5</v>
      </c>
      <c r="O1845" t="inlineStr">
        <is>
          <t>年度大会员</t>
        </is>
      </c>
      <c r="P1845" t="inlineStr">
        <is>
          <t>原神-海浪</t>
        </is>
      </c>
      <c r="Q1845" t="inlineStr"/>
    </row>
    <row r="1846">
      <c r="A1846" t="inlineStr">
        <is>
          <t>401742377</t>
        </is>
      </c>
      <c r="B1846" t="inlineStr">
        <is>
          <t>4709700110</t>
        </is>
      </c>
      <c r="C1846" t="inlineStr">
        <is>
          <t>看向那边转向这边</t>
        </is>
      </c>
      <c r="D1846" t="n">
        <v>-1</v>
      </c>
      <c r="E1846" t="inlineStr">
        <is>
          <t>已经肝完了，真的给我找吐了，但是这才是开放世界[笑哭]之前天天清体力确实没意思</t>
        </is>
      </c>
      <c r="F1846" t="n">
        <v>0</v>
      </c>
      <c r="G1846" t="inlineStr">
        <is>
          <t>4709700110</t>
        </is>
      </c>
      <c r="H1846" t="inlineStr">
        <is>
          <t>2021-06-11 19:00:26</t>
        </is>
      </c>
      <c r="I1846" t="n">
        <v>2</v>
      </c>
      <c r="J1846" t="inlineStr">
        <is>
          <t>未知</t>
        </is>
      </c>
      <c r="K1846" t="inlineStr">
        <is>
          <t>387320360</t>
        </is>
      </c>
      <c r="L1846" t="inlineStr">
        <is>
          <t>保密</t>
        </is>
      </c>
      <c r="M1846" t="inlineStr">
        <is>
          <t>这个人懒死了，什么都写了。 ( •́ _ •̀)</t>
        </is>
      </c>
      <c r="N1846" t="n">
        <v>5</v>
      </c>
      <c r="O1846" t="inlineStr">
        <is>
          <t>大会员</t>
        </is>
      </c>
      <c r="P1846" t="inlineStr">
        <is>
          <t>原神-海浪</t>
        </is>
      </c>
      <c r="Q1846" t="inlineStr"/>
    </row>
    <row r="1847">
      <c r="A1847" t="inlineStr">
        <is>
          <t>401742377</t>
        </is>
      </c>
      <c r="B1847" t="inlineStr">
        <is>
          <t>4709696349</t>
        </is>
      </c>
      <c r="C1847" t="inlineStr">
        <is>
          <t>弗里曼记着笔记</t>
        </is>
      </c>
      <c r="D1847" t="n">
        <v>-1</v>
      </c>
      <c r="E1847" t="inlineStr">
        <is>
          <t>上去丢人</t>
        </is>
      </c>
      <c r="F1847" t="n">
        <v>0</v>
      </c>
      <c r="G1847" t="inlineStr">
        <is>
          <t>4709696349</t>
        </is>
      </c>
      <c r="H1847" t="inlineStr">
        <is>
          <t>2021-06-11 19:00:25</t>
        </is>
      </c>
      <c r="I1847" t="n">
        <v>0</v>
      </c>
      <c r="J1847" t="inlineStr">
        <is>
          <t>未知</t>
        </is>
      </c>
      <c r="K1847" t="inlineStr">
        <is>
          <t>3854041</t>
        </is>
      </c>
      <c r="L1847" t="inlineStr">
        <is>
          <t>保密</t>
        </is>
      </c>
      <c r="M1847" t="inlineStr"/>
      <c r="N1847" t="n">
        <v>5</v>
      </c>
      <c r="O1847" t="inlineStr">
        <is>
          <t>年度大会员</t>
        </is>
      </c>
      <c r="P1847" t="inlineStr"/>
      <c r="Q1847" t="inlineStr"/>
    </row>
    <row r="1848">
      <c r="A1848" t="inlineStr">
        <is>
          <t>401742377</t>
        </is>
      </c>
      <c r="B1848" t="inlineStr">
        <is>
          <t>4709691350</t>
        </is>
      </c>
      <c r="C1848" t="inlineStr">
        <is>
          <t>子豪の小秘书</t>
        </is>
      </c>
      <c r="D1848" t="n">
        <v>-1</v>
      </c>
      <c r="E1848" t="inlineStr">
        <is>
          <t>回复 @来自非洲の黑手 :[笑哭]我歪到了七七和刻晴，但我不想要这俩我就想要卢锅巴</t>
        </is>
      </c>
      <c r="F1848" t="n">
        <v>0</v>
      </c>
      <c r="G1848" t="inlineStr">
        <is>
          <t>4709650775</t>
        </is>
      </c>
      <c r="H1848" t="inlineStr">
        <is>
          <t>2021-06-11 19:00:20</t>
        </is>
      </c>
      <c r="I1848" t="n">
        <v>0</v>
      </c>
      <c r="J1848" t="inlineStr">
        <is>
          <t>未知</t>
        </is>
      </c>
      <c r="K1848" t="inlineStr">
        <is>
          <t>34254643</t>
        </is>
      </c>
      <c r="L1848" t="inlineStr">
        <is>
          <t>男</t>
        </is>
      </c>
      <c r="M1848" t="inlineStr">
        <is>
          <t>直播间http://huya.com/chenzihao</t>
        </is>
      </c>
      <c r="N1848" t="n">
        <v>6</v>
      </c>
      <c r="O1848" t="inlineStr">
        <is>
          <t>大会员</t>
        </is>
      </c>
      <c r="P1848" t="inlineStr"/>
      <c r="Q1848" t="inlineStr"/>
    </row>
    <row r="1849">
      <c r="A1849" t="inlineStr">
        <is>
          <t>401742377</t>
        </is>
      </c>
      <c r="B1849" t="inlineStr">
        <is>
          <t>4709696134</t>
        </is>
      </c>
      <c r="C1849" t="inlineStr">
        <is>
          <t>郁闷的基拉</t>
        </is>
      </c>
      <c r="D1849" t="n">
        <v>-1</v>
      </c>
      <c r="E1849" t="inlineStr">
        <is>
          <t>回复 @-子守歌- :不是废案  就能当一次性的啊！[笑哭]</t>
        </is>
      </c>
      <c r="F1849" t="n">
        <v>0</v>
      </c>
      <c r="G1849" t="inlineStr">
        <is>
          <t>4709564094</t>
        </is>
      </c>
      <c r="H1849" t="inlineStr">
        <is>
          <t>2021-06-11 19:00:19</t>
        </is>
      </c>
      <c r="I1849" t="n">
        <v>7</v>
      </c>
      <c r="J1849" t="inlineStr">
        <is>
          <t>未知</t>
        </is>
      </c>
      <c r="K1849" t="inlineStr">
        <is>
          <t>39713278</t>
        </is>
      </c>
      <c r="L1849" t="inlineStr">
        <is>
          <t>男</t>
        </is>
      </c>
      <c r="M1849" t="inlineStr"/>
      <c r="N1849" t="n">
        <v>5</v>
      </c>
      <c r="O1849" t="inlineStr">
        <is>
          <t>大会员</t>
        </is>
      </c>
      <c r="P1849" t="inlineStr"/>
      <c r="Q1849" t="inlineStr"/>
    </row>
    <row r="1850">
      <c r="A1850" t="inlineStr">
        <is>
          <t>401742377</t>
        </is>
      </c>
      <c r="B1850" t="inlineStr">
        <is>
          <t>4709696108</t>
        </is>
      </c>
      <c r="C1850" t="inlineStr">
        <is>
          <t>QAQ起名字太难了</t>
        </is>
      </c>
      <c r="D1850" t="n">
        <v>2251</v>
      </c>
      <c r="E1850" t="inlineStr">
        <is>
          <t>恭喜，所以纠缠之缘和原石什么时候到[doge]</t>
        </is>
      </c>
      <c r="F1850" t="n">
        <v>0</v>
      </c>
      <c r="G1850" t="inlineStr">
        <is>
          <t>0</t>
        </is>
      </c>
      <c r="H1850" t="inlineStr">
        <is>
          <t>2021-06-11 19:00:18</t>
        </is>
      </c>
      <c r="I1850" t="n">
        <v>1</v>
      </c>
      <c r="J1850" t="inlineStr">
        <is>
          <t>未知</t>
        </is>
      </c>
      <c r="K1850" t="inlineStr">
        <is>
          <t>560066762</t>
        </is>
      </c>
      <c r="L1850" t="inlineStr">
        <is>
          <t>保密</t>
        </is>
      </c>
      <c r="M1850" t="inlineStr">
        <is>
          <t>偶尔登陆</t>
        </is>
      </c>
      <c r="N1850" t="n">
        <v>4</v>
      </c>
      <c r="O1850" t="inlineStr">
        <is>
          <t>大会员</t>
        </is>
      </c>
      <c r="P1850" t="inlineStr"/>
      <c r="Q1850" t="inlineStr"/>
    </row>
    <row r="1851">
      <c r="A1851" t="inlineStr">
        <is>
          <t>401742377</t>
        </is>
      </c>
      <c r="B1851" t="inlineStr">
        <is>
          <t>4709696088</t>
        </is>
      </c>
      <c r="C1851" t="inlineStr">
        <is>
          <t>秦皇派蒙恬</t>
        </is>
      </c>
      <c r="D1851" t="n">
        <v>2250</v>
      </c>
      <c r="E1851" t="inlineStr">
        <is>
          <t>这不发1600原石庆祝一下[doge][doge]</t>
        </is>
      </c>
      <c r="F1851" t="n">
        <v>0</v>
      </c>
      <c r="G1851" t="inlineStr">
        <is>
          <t>0</t>
        </is>
      </c>
      <c r="H1851" t="inlineStr">
        <is>
          <t>2021-06-11 19:00:18</t>
        </is>
      </c>
      <c r="I1851" t="n">
        <v>0</v>
      </c>
      <c r="J1851" t="inlineStr">
        <is>
          <t>未知</t>
        </is>
      </c>
      <c r="K1851" t="inlineStr">
        <is>
          <t>412376806</t>
        </is>
      </c>
      <c r="L1851" t="inlineStr">
        <is>
          <t>男</t>
        </is>
      </c>
      <c r="M1851" t="inlineStr">
        <is>
          <t>哔哩哔哩家族认证:洛十家族族长</t>
        </is>
      </c>
      <c r="N1851" t="n">
        <v>4</v>
      </c>
      <c r="O1851" t="inlineStr">
        <is>
          <t>大会员</t>
        </is>
      </c>
      <c r="P1851" t="inlineStr">
        <is>
          <t>原神-海浪</t>
        </is>
      </c>
      <c r="Q1851" t="inlineStr">
        <is>
          <t>洛天依·最美的夜</t>
        </is>
      </c>
    </row>
    <row r="1852">
      <c r="A1852" t="inlineStr">
        <is>
          <t>401742377</t>
        </is>
      </c>
      <c r="B1852" t="inlineStr">
        <is>
          <t>4709689875</t>
        </is>
      </c>
      <c r="C1852" t="inlineStr">
        <is>
          <t>御坂16011号</t>
        </is>
      </c>
      <c r="D1852" t="n">
        <v>-1</v>
      </c>
      <c r="E1852" t="inlineStr">
        <is>
          <t>回复 @httpsph :你这头像过审也是离谱[笑哭]</t>
        </is>
      </c>
      <c r="F1852" t="n">
        <v>0</v>
      </c>
      <c r="G1852" t="inlineStr">
        <is>
          <t>4709509550</t>
        </is>
      </c>
      <c r="H1852" t="inlineStr">
        <is>
          <t>2021-06-11 19:00:18</t>
        </is>
      </c>
      <c r="I1852" t="n">
        <v>0</v>
      </c>
      <c r="J1852" t="inlineStr">
        <is>
          <t>未知</t>
        </is>
      </c>
      <c r="K1852" t="inlineStr">
        <is>
          <t>226270394</t>
        </is>
      </c>
      <c r="L1852" t="inlineStr">
        <is>
          <t>男</t>
        </is>
      </c>
      <c r="M1852" t="inlineStr">
        <is>
          <t>这个人懒死了，什么都木有写</t>
        </is>
      </c>
      <c r="N1852" t="n">
        <v>5</v>
      </c>
      <c r="O1852" t="inlineStr"/>
      <c r="P1852" t="inlineStr">
        <is>
          <t>原神-海浪</t>
        </is>
      </c>
      <c r="Q1852" t="inlineStr">
        <is>
          <t>hanser</t>
        </is>
      </c>
    </row>
    <row r="1853">
      <c r="A1853" t="inlineStr">
        <is>
          <t>401742377</t>
        </is>
      </c>
      <c r="B1853" t="inlineStr">
        <is>
          <t>4709695999</t>
        </is>
      </c>
      <c r="C1853" t="inlineStr">
        <is>
          <t>滁符</t>
        </is>
      </c>
      <c r="D1853" t="n">
        <v>2249</v>
      </c>
      <c r="E1853" t="inlineStr">
        <is>
          <t>✧✧ ✧✧</t>
        </is>
      </c>
      <c r="F1853" t="n">
        <v>0</v>
      </c>
      <c r="G1853" t="inlineStr">
        <is>
          <t>0</t>
        </is>
      </c>
      <c r="H1853" t="inlineStr">
        <is>
          <t>2021-06-11 19:00:15</t>
        </is>
      </c>
      <c r="I1853" t="n">
        <v>0</v>
      </c>
      <c r="J1853" t="inlineStr">
        <is>
          <t>未知</t>
        </is>
      </c>
      <c r="K1853" t="inlineStr">
        <is>
          <t>34529451</t>
        </is>
      </c>
      <c r="L1853" t="inlineStr">
        <is>
          <t>保密</t>
        </is>
      </c>
      <c r="M1853" t="inlineStr">
        <is>
          <t>|･ω･｀)</t>
        </is>
      </c>
      <c r="N1853" t="n">
        <v>5</v>
      </c>
      <c r="O1853" t="inlineStr">
        <is>
          <t>年度大会员</t>
        </is>
      </c>
      <c r="P1853" t="inlineStr">
        <is>
          <t>斩兽之刃</t>
        </is>
      </c>
      <c r="Q1853" t="inlineStr"/>
    </row>
    <row r="1854">
      <c r="A1854" t="inlineStr">
        <is>
          <t>401742377</t>
        </is>
      </c>
      <c r="B1854" t="inlineStr">
        <is>
          <t>4709691179</t>
        </is>
      </c>
      <c r="C1854" t="inlineStr">
        <is>
          <t>二十二的二次方</t>
        </is>
      </c>
      <c r="D1854" t="n">
        <v>-1</v>
      </c>
      <c r="E1854" t="inlineStr">
        <is>
          <t>回复 @-子守歌- :别管这些，但是观感确实不好，善用举报功能维护社区安定哦～</t>
        </is>
      </c>
      <c r="F1854" t="n">
        <v>0</v>
      </c>
      <c r="G1854" t="inlineStr">
        <is>
          <t>4709555854</t>
        </is>
      </c>
      <c r="H1854" t="inlineStr">
        <is>
          <t>2021-06-11 19:00:15</t>
        </is>
      </c>
      <c r="I1854" t="n">
        <v>6</v>
      </c>
      <c r="J1854" t="inlineStr">
        <is>
          <t>未知</t>
        </is>
      </c>
      <c r="K1854" t="inlineStr">
        <is>
          <t>27540972</t>
        </is>
      </c>
      <c r="L1854" t="inlineStr">
        <is>
          <t>保密</t>
        </is>
      </c>
      <c r="M1854" t="inlineStr">
        <is>
          <t>我喜欢原神崩三，人总不能连自己喜欢的东西都不敢承认吧，错的一直不是游戏而是人。
以及八重樱赛高！！！！</t>
        </is>
      </c>
      <c r="N1854" t="n">
        <v>5</v>
      </c>
      <c r="O1854" t="inlineStr">
        <is>
          <t>大会员</t>
        </is>
      </c>
      <c r="P1854" t="inlineStr">
        <is>
          <t>原神</t>
        </is>
      </c>
      <c r="Q1854" t="inlineStr">
        <is>
          <t>崩坏3·天穹流星</t>
        </is>
      </c>
    </row>
    <row r="1855">
      <c r="A1855" t="inlineStr">
        <is>
          <t>401742377</t>
        </is>
      </c>
      <c r="B1855" t="inlineStr">
        <is>
          <t>4709695890</t>
        </is>
      </c>
      <c r="C1855" t="inlineStr">
        <is>
          <t>界望</t>
        </is>
      </c>
      <c r="D1855" t="n">
        <v>2247</v>
      </c>
      <c r="E1855" t="inlineStr">
        <is>
          <t>所以来1600原石庆祝一下。</t>
        </is>
      </c>
      <c r="F1855" t="n">
        <v>0</v>
      </c>
      <c r="G1855" t="inlineStr">
        <is>
          <t>0</t>
        </is>
      </c>
      <c r="H1855" t="inlineStr">
        <is>
          <t>2021-06-11 19:00:12</t>
        </is>
      </c>
      <c r="I1855" t="n">
        <v>0</v>
      </c>
      <c r="J1855" t="inlineStr">
        <is>
          <t>未知</t>
        </is>
      </c>
      <c r="K1855" t="inlineStr">
        <is>
          <t>251235445</t>
        </is>
      </c>
      <c r="L1855" t="inlineStr">
        <is>
          <t>保密</t>
        </is>
      </c>
      <c r="M1855" t="inlineStr">
        <is>
          <t>bilibili认证:白嫖知名白嫖阿婆主作品的白嫖党。</t>
        </is>
      </c>
      <c r="N1855" t="n">
        <v>5</v>
      </c>
      <c r="O1855" t="inlineStr">
        <is>
          <t>年度大会员</t>
        </is>
      </c>
      <c r="P1855" t="inlineStr">
        <is>
          <t>希萝Hiiro</t>
        </is>
      </c>
      <c r="Q1855" t="inlineStr">
        <is>
          <t>希萝Hiiro</t>
        </is>
      </c>
    </row>
    <row r="1856">
      <c r="A1856" t="inlineStr">
        <is>
          <t>401742377</t>
        </is>
      </c>
      <c r="B1856" t="inlineStr">
        <is>
          <t>4709689400</t>
        </is>
      </c>
      <c r="C1856" t="inlineStr">
        <is>
          <t>捕风的诗人</t>
        </is>
      </c>
      <c r="D1856" t="n">
        <v>2246</v>
      </c>
      <c r="E1856" t="inlineStr">
        <is>
          <t>作为开服玩家，理性客观的说，常驻5星自选算很合理的答案了</t>
        </is>
      </c>
      <c r="F1856" t="n">
        <v>0</v>
      </c>
      <c r="G1856" t="inlineStr">
        <is>
          <t>0</t>
        </is>
      </c>
      <c r="H1856" t="inlineStr">
        <is>
          <t>2021-06-11 19:00:03</t>
        </is>
      </c>
      <c r="I1856" t="n">
        <v>0</v>
      </c>
      <c r="J1856" t="inlineStr">
        <is>
          <t>未知</t>
        </is>
      </c>
      <c r="K1856" t="inlineStr">
        <is>
          <t>477049967</t>
        </is>
      </c>
      <c r="L1856" t="inlineStr">
        <is>
          <t>保密</t>
        </is>
      </c>
      <c r="M1856" t="inlineStr">
        <is>
          <t>诶嘿</t>
        </is>
      </c>
      <c r="N1856" t="n">
        <v>4</v>
      </c>
      <c r="O1856" t="inlineStr"/>
      <c r="P1856" t="inlineStr"/>
      <c r="Q1856" t="inlineStr"/>
    </row>
    <row r="1857">
      <c r="A1857" t="inlineStr">
        <is>
          <t>401742377</t>
        </is>
      </c>
      <c r="B1857" t="inlineStr">
        <is>
          <t>4709689326</t>
        </is>
      </c>
      <c r="C1857" t="inlineStr">
        <is>
          <t>Talent_goes_by</t>
        </is>
      </c>
      <c r="D1857" t="n">
        <v>2245</v>
      </c>
      <c r="E1857" t="inlineStr">
        <is>
          <t>原石gkd！[doge]</t>
        </is>
      </c>
      <c r="F1857" t="n">
        <v>0</v>
      </c>
      <c r="G1857" t="inlineStr">
        <is>
          <t>0</t>
        </is>
      </c>
      <c r="H1857" t="inlineStr">
        <is>
          <t>2021-06-11 19:00:00</t>
        </is>
      </c>
      <c r="I1857" t="n">
        <v>0</v>
      </c>
      <c r="J1857" t="inlineStr">
        <is>
          <t>未知</t>
        </is>
      </c>
      <c r="K1857" t="inlineStr">
        <is>
          <t>29427620</t>
        </is>
      </c>
      <c r="L1857" t="inlineStr">
        <is>
          <t>保密</t>
        </is>
      </c>
      <c r="M1857" t="inlineStr">
        <is>
          <t>我只希望我能好好看番，就这样就够了</t>
        </is>
      </c>
      <c r="N1857" t="n">
        <v>5</v>
      </c>
      <c r="O1857" t="inlineStr">
        <is>
          <t>大会员</t>
        </is>
      </c>
      <c r="P1857" t="inlineStr">
        <is>
          <t>原神-海浪</t>
        </is>
      </c>
      <c r="Q1857" t="inlineStr">
        <is>
          <t>崩坏3·天穹流星</t>
        </is>
      </c>
    </row>
    <row r="1858">
      <c r="A1858" t="inlineStr">
        <is>
          <t>401742377</t>
        </is>
      </c>
      <c r="B1858" t="inlineStr">
        <is>
          <t>4709689340</t>
        </is>
      </c>
      <c r="C1858" t="inlineStr">
        <is>
          <t>已经成米忽悠的形状了</t>
        </is>
      </c>
      <c r="D1858" t="n">
        <v>2</v>
      </c>
      <c r="E1858" t="inlineStr">
        <is>
          <t>回复 @亚亚是大魔王 :格局小了，这不得自选限定五星？[脱单doge]</t>
        </is>
      </c>
      <c r="F1858" t="n">
        <v>0</v>
      </c>
      <c r="G1858" t="inlineStr">
        <is>
          <t>4709620217</t>
        </is>
      </c>
      <c r="H1858" t="inlineStr">
        <is>
          <t>2021-06-11 19:00:00</t>
        </is>
      </c>
      <c r="I1858" t="n">
        <v>7</v>
      </c>
      <c r="J1858" t="inlineStr">
        <is>
          <t>未知</t>
        </is>
      </c>
      <c r="K1858" t="inlineStr">
        <is>
          <t>432234173</t>
        </is>
      </c>
      <c r="L1858" t="inlineStr">
        <is>
          <t>保密</t>
        </is>
      </c>
      <c r="M1858" t="inlineStr">
        <is>
          <t>这人是条懒狗，什么也没有写</t>
        </is>
      </c>
      <c r="N1858" t="n">
        <v>4</v>
      </c>
      <c r="O1858" t="inlineStr">
        <is>
          <t>大会员</t>
        </is>
      </c>
      <c r="P1858" t="inlineStr">
        <is>
          <t>原神-海浪</t>
        </is>
      </c>
      <c r="Q1858" t="inlineStr">
        <is>
          <t>三周年恋曲</t>
        </is>
      </c>
    </row>
    <row r="1859">
      <c r="A1859" t="inlineStr">
        <is>
          <t>401742377</t>
        </is>
      </c>
      <c r="B1859" t="inlineStr">
        <is>
          <t>4709689180</t>
        </is>
      </c>
      <c r="C1859" t="inlineStr">
        <is>
          <t>汐_月_</t>
        </is>
      </c>
      <c r="D1859" t="n">
        <v>2244</v>
      </c>
      <c r="E1859" t="inlineStr">
        <is>
          <t>不发原石你发个锤子动态</t>
        </is>
      </c>
      <c r="F1859" t="n">
        <v>0</v>
      </c>
      <c r="G1859" t="inlineStr">
        <is>
          <t>0</t>
        </is>
      </c>
      <c r="H1859" t="inlineStr">
        <is>
          <t>2021-06-11 18:59:55</t>
        </is>
      </c>
      <c r="I1859" t="n">
        <v>1</v>
      </c>
      <c r="J1859" t="inlineStr">
        <is>
          <t>未知</t>
        </is>
      </c>
      <c r="K1859" t="inlineStr">
        <is>
          <t>420831767</t>
        </is>
      </c>
      <c r="L1859" t="inlineStr">
        <is>
          <t>女</t>
        </is>
      </c>
      <c r="M1859" t="inlineStr">
        <is>
          <t>(=・ω・=)无情的抽奖机器</t>
        </is>
      </c>
      <c r="N1859" t="n">
        <v>4</v>
      </c>
      <c r="O1859" t="inlineStr">
        <is>
          <t>年度大会员</t>
        </is>
      </c>
      <c r="P1859" t="inlineStr">
        <is>
          <t>原神-海浪</t>
        </is>
      </c>
      <c r="Q1859" t="inlineStr">
        <is>
          <t>崩坏3·天穹流星</t>
        </is>
      </c>
    </row>
    <row r="1860">
      <c r="A1860" t="inlineStr">
        <is>
          <t>401742377</t>
        </is>
      </c>
      <c r="B1860" t="inlineStr">
        <is>
          <t>4709695197</t>
        </is>
      </c>
      <c r="C1860" t="inlineStr">
        <is>
          <t>爱河挺</t>
        </is>
      </c>
      <c r="D1860" t="n">
        <v>-1</v>
      </c>
      <c r="E1860" t="inlineStr">
        <is>
          <t>600</t>
        </is>
      </c>
      <c r="F1860" t="n">
        <v>0</v>
      </c>
      <c r="G1860" t="inlineStr">
        <is>
          <t>4709695197</t>
        </is>
      </c>
      <c r="H1860" t="inlineStr">
        <is>
          <t>2021-06-11 18:59:51</t>
        </is>
      </c>
      <c r="I1860" t="n">
        <v>1</v>
      </c>
      <c r="J1860" t="inlineStr">
        <is>
          <t>未知</t>
        </is>
      </c>
      <c r="K1860" t="inlineStr">
        <is>
          <t>234191554</t>
        </is>
      </c>
      <c r="L1860" t="inlineStr">
        <is>
          <t>男</t>
        </is>
      </c>
      <c r="M1860" t="inlineStr"/>
      <c r="N1860" t="n">
        <v>5</v>
      </c>
      <c r="O1860" t="inlineStr">
        <is>
          <t>年度大会员</t>
        </is>
      </c>
      <c r="P1860" t="inlineStr">
        <is>
          <t>湊-阿库娅</t>
        </is>
      </c>
      <c r="Q1860" t="inlineStr">
        <is>
          <t>湊-阿库娅</t>
        </is>
      </c>
    </row>
    <row r="1861">
      <c r="A1861" t="inlineStr">
        <is>
          <t>401742377</t>
        </is>
      </c>
      <c r="B1861" t="inlineStr">
        <is>
          <t>4709695147</t>
        </is>
      </c>
      <c r="C1861" t="inlineStr">
        <is>
          <t>书院落墨</t>
        </is>
      </c>
      <c r="D1861" t="n">
        <v>2243</v>
      </c>
      <c r="E1861" t="inlineStr">
        <is>
          <t>这不得奖励全服玩家每人300纠缠之缘？[藏狐]</t>
        </is>
      </c>
      <c r="F1861" t="n">
        <v>0</v>
      </c>
      <c r="G1861" t="inlineStr">
        <is>
          <t>0</t>
        </is>
      </c>
      <c r="H1861" t="inlineStr">
        <is>
          <t>2021-06-11 18:59:50</t>
        </is>
      </c>
      <c r="I1861" t="n">
        <v>1</v>
      </c>
      <c r="J1861" t="inlineStr">
        <is>
          <t>未知</t>
        </is>
      </c>
      <c r="K1861" t="inlineStr">
        <is>
          <t>242457991</t>
        </is>
      </c>
      <c r="L1861" t="inlineStr">
        <is>
          <t>男</t>
        </is>
      </c>
      <c r="M1861" t="inlineStr">
        <is>
          <t>钱包空空，硬币空空，木得硬币了！！！</t>
        </is>
      </c>
      <c r="N1861" t="n">
        <v>5</v>
      </c>
      <c r="O1861" t="inlineStr">
        <is>
          <t>年度大会员</t>
        </is>
      </c>
      <c r="P1861" t="inlineStr"/>
      <c r="Q1861" t="inlineStr">
        <is>
          <t>良辰美景·不问天</t>
        </is>
      </c>
    </row>
    <row r="1862">
      <c r="A1862" t="inlineStr">
        <is>
          <t>401742377</t>
        </is>
      </c>
      <c r="B1862" t="inlineStr">
        <is>
          <t>4709688873</t>
        </is>
      </c>
      <c r="C1862" t="inlineStr">
        <is>
          <t>我是你的AD钙</t>
        </is>
      </c>
      <c r="D1862" t="n">
        <v>2242</v>
      </c>
      <c r="E1862" t="inlineStr">
        <is>
          <t>／ ￣￣ ＼　 
|　ー　ー \　 ／￣￣￣￣￣￣￣￣￣＼
|　 ◉　◉ |   |         我要原石       /
\　　 ▽　/ ∠。  / 
 ＼　　 イ　 
／　　　\       \        
/　|　　　 \      
|　|　　　 | |</t>
        </is>
      </c>
      <c r="F1862" t="n">
        <v>0</v>
      </c>
      <c r="G1862" t="inlineStr">
        <is>
          <t>0</t>
        </is>
      </c>
      <c r="H1862" t="inlineStr">
        <is>
          <t>2021-06-11 18:59:45</t>
        </is>
      </c>
      <c r="I1862" t="n">
        <v>0</v>
      </c>
      <c r="J1862" t="inlineStr">
        <is>
          <t>未知</t>
        </is>
      </c>
      <c r="K1862" t="inlineStr">
        <is>
          <t>312790511</t>
        </is>
      </c>
      <c r="L1862" t="inlineStr">
        <is>
          <t>女</t>
        </is>
      </c>
      <c r="M1862" t="inlineStr">
        <is>
          <t>我是一条酸菜鱼，又酸又菜又多余</t>
        </is>
      </c>
      <c r="N1862" t="n">
        <v>5</v>
      </c>
      <c r="O1862" t="inlineStr">
        <is>
          <t>大会员</t>
        </is>
      </c>
      <c r="P1862" t="inlineStr">
        <is>
          <t>原神-海浪</t>
        </is>
      </c>
      <c r="Q1862" t="inlineStr"/>
    </row>
    <row r="1863">
      <c r="A1863" t="inlineStr">
        <is>
          <t>401742377</t>
        </is>
      </c>
      <c r="B1863" t="inlineStr">
        <is>
          <t>4709688846</t>
        </is>
      </c>
      <c r="C1863" t="inlineStr">
        <is>
          <t>Z_YiKun</t>
        </is>
      </c>
      <c r="D1863" t="n">
        <v>-1</v>
      </c>
      <c r="E1863" t="inlineStr">
        <is>
          <t>我觉得这并不能算一个问题。
这种现象意味着原神在玩家心里，已经是一个行业标杆的形象了。类似的现象出现在各种地方。比如手机厂商发布新手机的时候，评论区总会出现苹果。</t>
        </is>
      </c>
      <c r="F1863" t="n">
        <v>0</v>
      </c>
      <c r="G1863" t="inlineStr">
        <is>
          <t>4709688846</t>
        </is>
      </c>
      <c r="H1863" t="inlineStr">
        <is>
          <t>2021-06-11 18:59:44</t>
        </is>
      </c>
      <c r="I1863" t="n">
        <v>1</v>
      </c>
      <c r="J1863" t="inlineStr">
        <is>
          <t>未知</t>
        </is>
      </c>
      <c r="K1863" t="inlineStr">
        <is>
          <t>110530261</t>
        </is>
      </c>
      <c r="L1863" t="inlineStr">
        <is>
          <t>男</t>
        </is>
      </c>
      <c r="M1863" t="inlineStr"/>
      <c r="N1863" t="n">
        <v>5</v>
      </c>
      <c r="O1863" t="inlineStr"/>
      <c r="P1863" t="inlineStr">
        <is>
          <t>鹿乃</t>
        </is>
      </c>
      <c r="Q1863" t="inlineStr">
        <is>
          <t>鹿乃</t>
        </is>
      </c>
    </row>
    <row r="1864">
      <c r="A1864" t="inlineStr">
        <is>
          <t>401742377</t>
        </is>
      </c>
      <c r="B1864" t="inlineStr">
        <is>
          <t>4709688817</t>
        </is>
      </c>
      <c r="C1864" t="inlineStr">
        <is>
          <t>笑亦生花</t>
        </is>
      </c>
      <c r="D1864" t="n">
        <v>2241</v>
      </c>
      <c r="E1864" t="inlineStr">
        <is>
          <t>Apple史上最黑暗的一刻[妙啊]</t>
        </is>
      </c>
      <c r="F1864" t="n">
        <v>0</v>
      </c>
      <c r="G1864" t="inlineStr">
        <is>
          <t>0</t>
        </is>
      </c>
      <c r="H1864" t="inlineStr">
        <is>
          <t>2021-06-11 18:59:43</t>
        </is>
      </c>
      <c r="I1864" t="n">
        <v>0</v>
      </c>
      <c r="J1864" t="inlineStr">
        <is>
          <t>未知</t>
        </is>
      </c>
      <c r="K1864" t="inlineStr">
        <is>
          <t>398591086</t>
        </is>
      </c>
      <c r="L1864" t="inlineStr">
        <is>
          <t>保密</t>
        </is>
      </c>
      <c r="M1864" t="inlineStr">
        <is>
          <t>普普通通的master而已</t>
        </is>
      </c>
      <c r="N1864" t="n">
        <v>4</v>
      </c>
      <c r="O1864" t="inlineStr">
        <is>
          <t>年度大会员</t>
        </is>
      </c>
      <c r="P1864" t="inlineStr"/>
      <c r="Q1864" t="inlineStr"/>
    </row>
    <row r="1865">
      <c r="A1865" t="inlineStr">
        <is>
          <t>401742377</t>
        </is>
      </c>
      <c r="B1865" t="inlineStr">
        <is>
          <t>4709688692</t>
        </is>
      </c>
      <c r="C1865" t="inlineStr">
        <is>
          <t>一株薄荷瓜</t>
        </is>
      </c>
      <c r="D1865" t="n">
        <v>-1</v>
      </c>
      <c r="E1865" t="inlineStr">
        <is>
          <t>赞同，我要满命迪卢克啊草歪不到啊[大哭][大哭][大哭]</t>
        </is>
      </c>
      <c r="F1865" t="n">
        <v>0</v>
      </c>
      <c r="G1865" t="inlineStr">
        <is>
          <t>4709688692</t>
        </is>
      </c>
      <c r="H1865" t="inlineStr">
        <is>
          <t>2021-06-11 18:59:39</t>
        </is>
      </c>
      <c r="I1865" t="n">
        <v>0</v>
      </c>
      <c r="J1865" t="inlineStr">
        <is>
          <t>未知</t>
        </is>
      </c>
      <c r="K1865" t="inlineStr">
        <is>
          <t>22219342</t>
        </is>
      </c>
      <c r="L1865" t="inlineStr">
        <is>
          <t>保密</t>
        </is>
      </c>
      <c r="M1865" t="inlineStr">
        <is>
          <t>蒙德幼稚园大班</t>
        </is>
      </c>
      <c r="N1865" t="n">
        <v>5</v>
      </c>
      <c r="O1865" t="inlineStr">
        <is>
          <t>年度大会员</t>
        </is>
      </c>
      <c r="P1865" t="inlineStr">
        <is>
          <t>原神-海浪</t>
        </is>
      </c>
      <c r="Q1865" t="inlineStr"/>
    </row>
    <row r="1866">
      <c r="A1866" t="inlineStr">
        <is>
          <t>401742377</t>
        </is>
      </c>
      <c r="B1866" t="inlineStr">
        <is>
          <t>4709679855</t>
        </is>
      </c>
      <c r="C1866" t="inlineStr">
        <is>
          <t>听风有信_</t>
        </is>
      </c>
      <c r="D1866" t="n">
        <v>2240</v>
      </c>
      <c r="E1866" t="inlineStr">
        <is>
          <t>发点？</t>
        </is>
      </c>
      <c r="F1866" t="n">
        <v>0</v>
      </c>
      <c r="G1866" t="inlineStr">
        <is>
          <t>0</t>
        </is>
      </c>
      <c r="H1866" t="inlineStr">
        <is>
          <t>2021-06-11 18:59:35</t>
        </is>
      </c>
      <c r="I1866" t="n">
        <v>0</v>
      </c>
      <c r="J1866" t="inlineStr">
        <is>
          <t>未知</t>
        </is>
      </c>
      <c r="K1866" t="inlineStr">
        <is>
          <t>160438204</t>
        </is>
      </c>
      <c r="L1866" t="inlineStr">
        <is>
          <t>男</t>
        </is>
      </c>
      <c r="M1866" t="inlineStr">
        <is>
          <t>知北游</t>
        </is>
      </c>
      <c r="N1866" t="n">
        <v>5</v>
      </c>
      <c r="O1866" t="inlineStr">
        <is>
          <t>年度大会员</t>
        </is>
      </c>
      <c r="P1866" t="inlineStr"/>
      <c r="Q1866" t="inlineStr"/>
    </row>
    <row r="1867">
      <c r="A1867" t="inlineStr">
        <is>
          <t>401742377</t>
        </is>
      </c>
      <c r="B1867" t="inlineStr">
        <is>
          <t>4709684650</t>
        </is>
      </c>
      <c r="C1867" t="inlineStr">
        <is>
          <t>大的medicine</t>
        </is>
      </c>
      <c r="D1867" t="n">
        <v>-1</v>
      </c>
      <c r="E1867" t="inlineStr">
        <is>
          <t>建议融iPadpro air都可[doge]</t>
        </is>
      </c>
      <c r="F1867" t="n">
        <v>0</v>
      </c>
      <c r="G1867" t="inlineStr">
        <is>
          <t>4709684650</t>
        </is>
      </c>
      <c r="H1867" t="inlineStr">
        <is>
          <t>2021-06-11 18:59:35</t>
        </is>
      </c>
      <c r="I1867" t="n">
        <v>2</v>
      </c>
      <c r="J1867" t="inlineStr">
        <is>
          <t>未知</t>
        </is>
      </c>
      <c r="K1867" t="inlineStr">
        <is>
          <t>643787379</t>
        </is>
      </c>
      <c r="L1867" t="inlineStr">
        <is>
          <t>女</t>
        </is>
      </c>
      <c r="M1867" t="inlineStr">
        <is>
          <t>这个人很忄</t>
        </is>
      </c>
      <c r="N1867" t="n">
        <v>4</v>
      </c>
      <c r="O1867" t="inlineStr">
        <is>
          <t>大会员</t>
        </is>
      </c>
      <c r="P1867" t="inlineStr">
        <is>
          <t>原神-海浪</t>
        </is>
      </c>
      <c r="Q1867" t="inlineStr"/>
    </row>
    <row r="1868">
      <c r="A1868" t="inlineStr">
        <is>
          <t>401742377</t>
        </is>
      </c>
      <c r="B1868" t="inlineStr">
        <is>
          <t>4709684604</t>
        </is>
      </c>
      <c r="C1868" t="inlineStr">
        <is>
          <t>二十二的二次方</t>
        </is>
      </c>
      <c r="D1868" t="n">
        <v>-1</v>
      </c>
      <c r="E1868" t="inlineStr">
        <is>
          <t>回复 @流星音速 :真的有小鬼刷的……大家看见了举报一下呗，别吵架</t>
        </is>
      </c>
      <c r="F1868" t="n">
        <v>0</v>
      </c>
      <c r="G1868" t="inlineStr">
        <is>
          <t>4709509265</t>
        </is>
      </c>
      <c r="H1868" t="inlineStr">
        <is>
          <t>2021-06-11 18:59:33</t>
        </is>
      </c>
      <c r="I1868" t="n">
        <v>0</v>
      </c>
      <c r="J1868" t="inlineStr">
        <is>
          <t>未知</t>
        </is>
      </c>
      <c r="K1868" t="inlineStr">
        <is>
          <t>27540972</t>
        </is>
      </c>
      <c r="L1868" t="inlineStr">
        <is>
          <t>保密</t>
        </is>
      </c>
      <c r="M1868" t="inlineStr">
        <is>
          <t>我喜欢原神崩三，人总不能连自己喜欢的东西都不敢承认吧，错的一直不是游戏而是人。
以及八重樱赛高！！！！</t>
        </is>
      </c>
      <c r="N1868" t="n">
        <v>5</v>
      </c>
      <c r="O1868" t="inlineStr">
        <is>
          <t>大会员</t>
        </is>
      </c>
      <c r="P1868" t="inlineStr">
        <is>
          <t>原神</t>
        </is>
      </c>
      <c r="Q1868" t="inlineStr">
        <is>
          <t>崩坏3·天穹流星</t>
        </is>
      </c>
    </row>
    <row r="1869">
      <c r="A1869" t="inlineStr">
        <is>
          <t>401742377</t>
        </is>
      </c>
      <c r="B1869" t="inlineStr">
        <is>
          <t>4709684494</t>
        </is>
      </c>
      <c r="C1869" t="inlineStr">
        <is>
          <t>djx63233</t>
        </is>
      </c>
      <c r="D1869" t="n">
        <v>2239</v>
      </c>
      <c r="E1869" t="inlineStr">
        <is>
          <t>[doge]不来个十连庆祝一下？</t>
        </is>
      </c>
      <c r="F1869" t="n">
        <v>0</v>
      </c>
      <c r="G1869" t="inlineStr">
        <is>
          <t>0</t>
        </is>
      </c>
      <c r="H1869" t="inlineStr">
        <is>
          <t>2021-06-11 18:59:30</t>
        </is>
      </c>
      <c r="I1869" t="n">
        <v>0</v>
      </c>
      <c r="J1869" t="inlineStr">
        <is>
          <t>未知</t>
        </is>
      </c>
      <c r="K1869" t="inlineStr">
        <is>
          <t>47393036</t>
        </is>
      </c>
      <c r="L1869" t="inlineStr">
        <is>
          <t>保密</t>
        </is>
      </c>
      <c r="M1869" t="inlineStr"/>
      <c r="N1869" t="n">
        <v>5</v>
      </c>
      <c r="O1869" t="inlineStr">
        <is>
          <t>年度大会员</t>
        </is>
      </c>
      <c r="P1869" t="inlineStr"/>
      <c r="Q1869" t="inlineStr"/>
    </row>
    <row r="1870">
      <c r="A1870" t="inlineStr">
        <is>
          <t>401742377</t>
        </is>
      </c>
      <c r="B1870" t="inlineStr">
        <is>
          <t>4709684433</t>
        </is>
      </c>
      <c r="C1870" t="inlineStr">
        <is>
          <t>迁客骚人あ</t>
        </is>
      </c>
      <c r="D1870" t="n">
        <v>2238</v>
      </c>
      <c r="E1870" t="inlineStr">
        <is>
          <t>来90个纠缠之缘[doge]</t>
        </is>
      </c>
      <c r="F1870" t="n">
        <v>0</v>
      </c>
      <c r="G1870" t="inlineStr">
        <is>
          <t>0</t>
        </is>
      </c>
      <c r="H1870" t="inlineStr">
        <is>
          <t>2021-06-11 18:59:28</t>
        </is>
      </c>
      <c r="I1870" t="n">
        <v>0</v>
      </c>
      <c r="J1870" t="inlineStr">
        <is>
          <t>未知</t>
        </is>
      </c>
      <c r="K1870" t="inlineStr">
        <is>
          <t>213995969</t>
        </is>
      </c>
      <c r="L1870" t="inlineStr">
        <is>
          <t>男</t>
        </is>
      </c>
      <c r="M1870" t="inlineStr">
        <is>
          <t>这个人很神秘，什么都没有写
这个人很神秘，什么都没有写
这个人很神秘，什么都没有写</t>
        </is>
      </c>
      <c r="N1870" t="n">
        <v>5</v>
      </c>
      <c r="O1870" t="inlineStr">
        <is>
          <t>年度大会员</t>
        </is>
      </c>
      <c r="P1870" t="inlineStr">
        <is>
          <t>2021拜年纪活动专属</t>
        </is>
      </c>
      <c r="Q1870" t="inlineStr">
        <is>
          <t>2021拜年纪</t>
        </is>
      </c>
    </row>
    <row r="1871">
      <c r="A1871" t="inlineStr">
        <is>
          <t>401742377</t>
        </is>
      </c>
      <c r="B1871" t="inlineStr">
        <is>
          <t>4709688346</t>
        </is>
      </c>
      <c r="C1871" t="inlineStr">
        <is>
          <t>ヴァイオレット_</t>
        </is>
      </c>
      <c r="D1871" t="n">
        <v>2237</v>
      </c>
      <c r="E1871" t="inlineStr">
        <is>
          <t>这不发点石头？</t>
        </is>
      </c>
      <c r="F1871" t="n">
        <v>0</v>
      </c>
      <c r="G1871" t="inlineStr">
        <is>
          <t>0</t>
        </is>
      </c>
      <c r="H1871" t="inlineStr">
        <is>
          <t>2021-06-11 18:59:28</t>
        </is>
      </c>
      <c r="I1871" t="n">
        <v>0</v>
      </c>
      <c r="J1871" t="inlineStr">
        <is>
          <t>未知</t>
        </is>
      </c>
      <c r="K1871" t="inlineStr">
        <is>
          <t>78419584</t>
        </is>
      </c>
      <c r="L1871" t="inlineStr">
        <is>
          <t>男</t>
        </is>
      </c>
      <c r="M1871" t="inlineStr"/>
      <c r="N1871" t="n">
        <v>5</v>
      </c>
      <c r="O1871" t="inlineStr">
        <is>
          <t>年度大会员</t>
        </is>
      </c>
      <c r="P1871" t="inlineStr">
        <is>
          <t>良辰美景·不问天</t>
        </is>
      </c>
      <c r="Q1871" t="inlineStr"/>
    </row>
    <row r="1872">
      <c r="A1872" t="inlineStr">
        <is>
          <t>401742377</t>
        </is>
      </c>
      <c r="B1872" t="inlineStr">
        <is>
          <t>4709688318</t>
        </is>
      </c>
      <c r="C1872" t="inlineStr">
        <is>
          <t>陪露西亚的北葵向暖</t>
        </is>
      </c>
      <c r="D1872" t="n">
        <v>2236</v>
      </c>
      <c r="E1872" t="inlineStr">
        <is>
          <t>这不发个十连吗原宝</t>
        </is>
      </c>
      <c r="F1872" t="n">
        <v>0</v>
      </c>
      <c r="G1872" t="inlineStr">
        <is>
          <t>0</t>
        </is>
      </c>
      <c r="H1872" t="inlineStr">
        <is>
          <t>2021-06-11 18:59:27</t>
        </is>
      </c>
      <c r="I1872" t="n">
        <v>0</v>
      </c>
      <c r="J1872" t="inlineStr">
        <is>
          <t>未知</t>
        </is>
      </c>
      <c r="K1872" t="inlineStr">
        <is>
          <t>172777942</t>
        </is>
      </c>
      <c r="L1872" t="inlineStr">
        <is>
          <t>男</t>
        </is>
      </c>
      <c r="M1872" t="inlineStr">
        <is>
          <t>弱小又卑微</t>
        </is>
      </c>
      <c r="N1872" t="n">
        <v>5</v>
      </c>
      <c r="O1872" t="inlineStr">
        <is>
          <t>年度大会员</t>
        </is>
      </c>
      <c r="P1872" t="inlineStr">
        <is>
          <t>战双帕弥什</t>
        </is>
      </c>
      <c r="Q1872" t="inlineStr">
        <is>
          <t>战双帕弥什</t>
        </is>
      </c>
    </row>
    <row r="1873">
      <c r="A1873" t="inlineStr">
        <is>
          <t>401742377</t>
        </is>
      </c>
      <c r="B1873" t="inlineStr">
        <is>
          <t>4709679431</t>
        </is>
      </c>
      <c r="C1873" t="inlineStr">
        <is>
          <t>简单一点333</t>
        </is>
      </c>
      <c r="D1873" t="n">
        <v>2235</v>
      </c>
      <c r="E1873" t="inlineStr">
        <is>
          <t>这不给个十抽？[OK]</t>
        </is>
      </c>
      <c r="F1873" t="n">
        <v>0</v>
      </c>
      <c r="G1873" t="inlineStr">
        <is>
          <t>0</t>
        </is>
      </c>
      <c r="H1873" t="inlineStr">
        <is>
          <t>2021-06-11 18:59:23</t>
        </is>
      </c>
      <c r="I1873" t="n">
        <v>0</v>
      </c>
      <c r="J1873" t="inlineStr">
        <is>
          <t>未知</t>
        </is>
      </c>
      <c r="K1873" t="inlineStr">
        <is>
          <t>19178228</t>
        </is>
      </c>
      <c r="L1873" t="inlineStr">
        <is>
          <t>女</t>
        </is>
      </c>
      <c r="M1873" t="inlineStr">
        <is>
          <t>乔叔是唯一，MASA是男神。海宝一枚，兼窪田小哥演技粉</t>
        </is>
      </c>
      <c r="N1873" t="n">
        <v>5</v>
      </c>
      <c r="O1873" t="inlineStr">
        <is>
          <t>大会员</t>
        </is>
      </c>
      <c r="P1873" t="inlineStr"/>
      <c r="Q1873" t="inlineStr"/>
    </row>
    <row r="1874">
      <c r="A1874" t="inlineStr">
        <is>
          <t>401742377</t>
        </is>
      </c>
      <c r="B1874" t="inlineStr">
        <is>
          <t>4709684145</t>
        </is>
      </c>
      <c r="C1874" t="inlineStr">
        <is>
          <t>苏洛锦w</t>
        </is>
      </c>
      <c r="D1874" t="n">
        <v>2234</v>
      </c>
      <c r="E1874" t="inlineStr">
        <is>
          <t>好耶(✪▽✪)</t>
        </is>
      </c>
      <c r="F1874" t="n">
        <v>0</v>
      </c>
      <c r="G1874" t="inlineStr">
        <is>
          <t>0</t>
        </is>
      </c>
      <c r="H1874" t="inlineStr">
        <is>
          <t>2021-06-11 18:59:19</t>
        </is>
      </c>
      <c r="I1874" t="n">
        <v>0</v>
      </c>
      <c r="J1874" t="inlineStr">
        <is>
          <t>未知</t>
        </is>
      </c>
      <c r="K1874" t="inlineStr">
        <is>
          <t>34585833</t>
        </is>
      </c>
      <c r="L1874" t="inlineStr">
        <is>
          <t>男</t>
        </is>
      </c>
      <c r="M1874" t="inlineStr">
        <is>
          <t>这里萌新唱见、游戏实况主。混凹凸，本命安雷安，少爷囧菌铁粉w游戏链接见简介！合作请私信。粉丝群701337680 肖战粉丝勿关</t>
        </is>
      </c>
      <c r="N1874" t="n">
        <v>6</v>
      </c>
      <c r="O1874" t="inlineStr">
        <is>
          <t>年度大会员</t>
        </is>
      </c>
      <c r="P1874" t="inlineStr">
        <is>
          <t>安哥雷总团团</t>
        </is>
      </c>
      <c r="Q1874" t="inlineStr">
        <is>
          <t>凹凸世界粉丝专属</t>
        </is>
      </c>
    </row>
    <row r="1875">
      <c r="A1875" t="inlineStr">
        <is>
          <t>401742377</t>
        </is>
      </c>
      <c r="B1875" t="inlineStr">
        <is>
          <t>4709688044</t>
        </is>
      </c>
      <c r="C1875" t="inlineStr">
        <is>
          <t>祈之共鸣</t>
        </is>
      </c>
      <c r="D1875" t="n">
        <v>2233</v>
      </c>
      <c r="E1875" t="inlineStr">
        <is>
          <t>琴团长的新衣服已经买好了，但是我的琴团长还没来</t>
        </is>
      </c>
      <c r="F1875" t="n">
        <v>0</v>
      </c>
      <c r="G1875" t="inlineStr">
        <is>
          <t>0</t>
        </is>
      </c>
      <c r="H1875" t="inlineStr">
        <is>
          <t>2021-06-11 18:59:18</t>
        </is>
      </c>
      <c r="I1875" t="n">
        <v>0</v>
      </c>
      <c r="J1875" t="inlineStr">
        <is>
          <t>未知</t>
        </is>
      </c>
      <c r="K1875" t="inlineStr">
        <is>
          <t>49176003</t>
        </is>
      </c>
      <c r="L1875" t="inlineStr">
        <is>
          <t>保密</t>
        </is>
      </c>
      <c r="M1875" t="inlineStr">
        <is>
          <t>我的小鱼你醒了，
还认识早晨吗？</t>
        </is>
      </c>
      <c r="N1875" t="n">
        <v>5</v>
      </c>
      <c r="O1875" t="inlineStr">
        <is>
          <t>年度大会员</t>
        </is>
      </c>
      <c r="P1875" t="inlineStr">
        <is>
          <t>湊-阿库娅</t>
        </is>
      </c>
      <c r="Q1875" t="inlineStr">
        <is>
          <t>湊-阿库娅</t>
        </is>
      </c>
    </row>
    <row r="1876">
      <c r="A1876" t="inlineStr">
        <is>
          <t>401742377</t>
        </is>
      </c>
      <c r="B1876" t="inlineStr">
        <is>
          <t>4709688033</t>
        </is>
      </c>
      <c r="C1876" t="inlineStr">
        <is>
          <t>摸鱼从不过时</t>
        </is>
      </c>
      <c r="D1876" t="n">
        <v>-1</v>
      </c>
      <c r="E1876" t="inlineStr">
        <is>
          <t>做梦🤤做梦🤤🤤🤤🤤</t>
        </is>
      </c>
      <c r="F1876" t="n">
        <v>0</v>
      </c>
      <c r="G1876" t="inlineStr">
        <is>
          <t>4709688033</t>
        </is>
      </c>
      <c r="H1876" t="inlineStr">
        <is>
          <t>2021-06-11 18:59:17</t>
        </is>
      </c>
      <c r="I1876" t="n">
        <v>0</v>
      </c>
      <c r="J1876" t="inlineStr">
        <is>
          <t>未知</t>
        </is>
      </c>
      <c r="K1876" t="inlineStr">
        <is>
          <t>22289754</t>
        </is>
      </c>
      <c r="L1876" t="inlineStr">
        <is>
          <t>保密</t>
        </is>
      </c>
      <c r="M1876" t="inlineStr"/>
      <c r="N1876" t="n">
        <v>5</v>
      </c>
      <c r="O1876" t="inlineStr">
        <is>
          <t>年度大会员</t>
        </is>
      </c>
      <c r="P1876" t="inlineStr"/>
      <c r="Q1876" t="inlineStr"/>
    </row>
    <row r="1877">
      <c r="A1877" t="inlineStr">
        <is>
          <t>401742377</t>
        </is>
      </c>
      <c r="B1877" t="inlineStr">
        <is>
          <t>4709679068</t>
        </is>
      </c>
      <c r="C1877" t="inlineStr">
        <is>
          <t>龙刀奇旋</t>
        </is>
      </c>
      <c r="D1877" t="n">
        <v>2232</v>
      </c>
      <c r="E1877" t="inlineStr">
        <is>
          <t>希你们有一天能把原神做成WoW</t>
        </is>
      </c>
      <c r="F1877" t="n">
        <v>0</v>
      </c>
      <c r="G1877" t="inlineStr">
        <is>
          <t>0</t>
        </is>
      </c>
      <c r="H1877" t="inlineStr">
        <is>
          <t>2021-06-11 18:59:11</t>
        </is>
      </c>
      <c r="I1877" t="n">
        <v>0</v>
      </c>
      <c r="J1877" t="inlineStr">
        <is>
          <t>未知</t>
        </is>
      </c>
      <c r="K1877" t="inlineStr">
        <is>
          <t>4154559</t>
        </is>
      </c>
      <c r="L1877" t="inlineStr">
        <is>
          <t>保密</t>
        </is>
      </c>
      <c r="M1877" t="inlineStr">
        <is>
          <t>一个千年只玩儿必入手的白嫖怪(￣▽￣)／
有什么想看的千年必入手视屏可以私信我哦
我尽量满足大家</t>
        </is>
      </c>
      <c r="N1877" t="n">
        <v>6</v>
      </c>
      <c r="O1877" t="inlineStr">
        <is>
          <t>大会员</t>
        </is>
      </c>
      <c r="P1877" t="inlineStr"/>
      <c r="Q1877" t="inlineStr"/>
    </row>
    <row r="1878">
      <c r="A1878" t="inlineStr">
        <is>
          <t>401742377</t>
        </is>
      </c>
      <c r="B1878" t="inlineStr">
        <is>
          <t>4709687792</t>
        </is>
      </c>
      <c r="C1878" t="inlineStr">
        <is>
          <t>边路混子锅巴</t>
        </is>
      </c>
      <c r="D1878" t="n">
        <v>2231</v>
      </c>
      <c r="E1878" t="inlineStr">
        <is>
          <t>这不得发个十连庆祝一下？[脱单doge]</t>
        </is>
      </c>
      <c r="F1878" t="n">
        <v>0</v>
      </c>
      <c r="G1878" t="inlineStr">
        <is>
          <t>0</t>
        </is>
      </c>
      <c r="H1878" t="inlineStr">
        <is>
          <t>2021-06-11 18:59:10</t>
        </is>
      </c>
      <c r="I1878" t="n">
        <v>0</v>
      </c>
      <c r="J1878" t="inlineStr">
        <is>
          <t>未知</t>
        </is>
      </c>
      <c r="K1878" t="inlineStr">
        <is>
          <t>37803779</t>
        </is>
      </c>
      <c r="L1878" t="inlineStr">
        <is>
          <t>男</t>
        </is>
      </c>
      <c r="M1878" t="inlineStr">
        <is>
          <t xml:space="preserve">什么都玩的咸鱼up
</t>
        </is>
      </c>
      <c r="N1878" t="n">
        <v>5</v>
      </c>
      <c r="O1878" t="inlineStr">
        <is>
          <t>大会员</t>
        </is>
      </c>
      <c r="P1878" t="inlineStr"/>
      <c r="Q1878" t="inlineStr"/>
    </row>
    <row r="1879">
      <c r="A1879" t="inlineStr">
        <is>
          <t>401742377</t>
        </is>
      </c>
      <c r="B1879" t="inlineStr">
        <is>
          <t>4709678899</t>
        </is>
      </c>
      <c r="C1879" t="inlineStr">
        <is>
          <t>从容的寂月</t>
        </is>
      </c>
      <c r="D1879" t="n">
        <v>2230</v>
      </c>
      <c r="E1879" t="inlineStr">
        <is>
          <t>快点发石头[藏狐]</t>
        </is>
      </c>
      <c r="F1879" t="n">
        <v>0</v>
      </c>
      <c r="G1879" t="inlineStr">
        <is>
          <t>0</t>
        </is>
      </c>
      <c r="H1879" t="inlineStr">
        <is>
          <t>2021-06-11 18:59:06</t>
        </is>
      </c>
      <c r="I1879" t="n">
        <v>0</v>
      </c>
      <c r="J1879" t="inlineStr">
        <is>
          <t>未知</t>
        </is>
      </c>
      <c r="K1879" t="inlineStr">
        <is>
          <t>32269471</t>
        </is>
      </c>
      <c r="L1879" t="inlineStr">
        <is>
          <t>男</t>
        </is>
      </c>
      <c r="M1879" t="inlineStr">
        <is>
          <t>这个人懒死了，什么也不想写</t>
        </is>
      </c>
      <c r="N1879" t="n">
        <v>5</v>
      </c>
      <c r="O1879" t="inlineStr">
        <is>
          <t>大会员</t>
        </is>
      </c>
      <c r="P1879" t="inlineStr">
        <is>
          <t>嘉然今天吃什么</t>
        </is>
      </c>
      <c r="Q1879" t="inlineStr"/>
    </row>
    <row r="1880">
      <c r="A1880" t="inlineStr">
        <is>
          <t>401742377</t>
        </is>
      </c>
      <c r="B1880" t="inlineStr">
        <is>
          <t>4709687587</t>
        </is>
      </c>
      <c r="C1880" t="inlineStr">
        <is>
          <t>天朝云海</t>
        </is>
      </c>
      <c r="D1880" t="n">
        <v>-1</v>
      </c>
      <c r="E1880" t="inlineStr">
        <is>
          <t>回复 @逆火DarkFire :300原神牛蛙[doge]</t>
        </is>
      </c>
      <c r="F1880" t="n">
        <v>0</v>
      </c>
      <c r="G1880" t="inlineStr">
        <is>
          <t>4709404834</t>
        </is>
      </c>
      <c r="H1880" t="inlineStr">
        <is>
          <t>2021-06-11 18:59:03</t>
        </is>
      </c>
      <c r="I1880" t="n">
        <v>6</v>
      </c>
      <c r="J1880" t="inlineStr">
        <is>
          <t>未知</t>
        </is>
      </c>
      <c r="K1880" t="inlineStr">
        <is>
          <t>213580078</t>
        </is>
      </c>
      <c r="L1880" t="inlineStr">
        <is>
          <t>保密</t>
        </is>
      </c>
      <c r="M1880" t="inlineStr">
        <is>
          <t>千疮百孔的dd</t>
        </is>
      </c>
      <c r="N1880" t="n">
        <v>4</v>
      </c>
      <c r="O1880" t="inlineStr">
        <is>
          <t>大会员</t>
        </is>
      </c>
      <c r="P1880" t="inlineStr">
        <is>
          <t>原神-海浪</t>
        </is>
      </c>
      <c r="Q1880" t="inlineStr">
        <is>
          <t>2021拜年纪</t>
        </is>
      </c>
    </row>
    <row r="1881">
      <c r="A1881" t="inlineStr">
        <is>
          <t>401742377</t>
        </is>
      </c>
      <c r="B1881" t="inlineStr">
        <is>
          <t>4709678562</t>
        </is>
      </c>
      <c r="C1881" t="inlineStr">
        <is>
          <t>uaks_suzus</t>
        </is>
      </c>
      <c r="D1881" t="n">
        <v>-1</v>
      </c>
      <c r="E1881" t="inlineStr">
        <is>
          <t>你好好看看是哪个针对平台的</t>
        </is>
      </c>
      <c r="F1881" t="n">
        <v>0</v>
      </c>
      <c r="G1881" t="inlineStr">
        <is>
          <t>4709678562</t>
        </is>
      </c>
      <c r="H1881" t="inlineStr">
        <is>
          <t>2021-06-11 18:58:56</t>
        </is>
      </c>
      <c r="I1881" t="n">
        <v>0</v>
      </c>
      <c r="J1881" t="inlineStr">
        <is>
          <t>未知</t>
        </is>
      </c>
      <c r="K1881" t="inlineStr">
        <is>
          <t>319409554</t>
        </is>
      </c>
      <c r="L1881" t="inlineStr">
        <is>
          <t>保密</t>
        </is>
      </c>
      <c r="M1881" t="inlineStr">
        <is>
          <t>号已卖</t>
        </is>
      </c>
      <c r="N1881" t="n">
        <v>5</v>
      </c>
      <c r="O1881" t="inlineStr">
        <is>
          <t>大会员</t>
        </is>
      </c>
      <c r="P1881" t="inlineStr"/>
      <c r="Q1881" t="inlineStr"/>
    </row>
    <row r="1882">
      <c r="A1882" t="inlineStr">
        <is>
          <t>401742377</t>
        </is>
      </c>
      <c r="B1882" t="inlineStr">
        <is>
          <t>4709683300</t>
        </is>
      </c>
      <c r="C1882" t="inlineStr">
        <is>
          <t>共鸣之L</t>
        </is>
      </c>
      <c r="D1882" t="n">
        <v>2228</v>
      </c>
      <c r="E1882" t="inlineStr">
        <is>
          <t>我……谢谢你谢谢我的支持[尴尬]</t>
        </is>
      </c>
      <c r="F1882" t="n">
        <v>0</v>
      </c>
      <c r="G1882" t="inlineStr">
        <is>
          <t>0</t>
        </is>
      </c>
      <c r="H1882" t="inlineStr">
        <is>
          <t>2021-06-11 18:58:55</t>
        </is>
      </c>
      <c r="I1882" t="n">
        <v>0</v>
      </c>
      <c r="J1882" t="inlineStr">
        <is>
          <t>未知</t>
        </is>
      </c>
      <c r="K1882" t="inlineStr">
        <is>
          <t>401426880</t>
        </is>
      </c>
      <c r="L1882" t="inlineStr">
        <is>
          <t>保密</t>
        </is>
      </c>
      <c r="M1882" t="inlineStr">
        <is>
          <t>需要坚定的信仰！</t>
        </is>
      </c>
      <c r="N1882" t="n">
        <v>5</v>
      </c>
      <c r="O1882" t="inlineStr">
        <is>
          <t>年度大会员</t>
        </is>
      </c>
      <c r="P1882" t="inlineStr">
        <is>
          <t>#EveOneCat</t>
        </is>
      </c>
      <c r="Q1882" t="inlineStr">
        <is>
          <t>#EveOneCat</t>
        </is>
      </c>
    </row>
    <row r="1883">
      <c r="A1883" t="inlineStr">
        <is>
          <t>401742377</t>
        </is>
      </c>
      <c r="B1883" t="inlineStr">
        <is>
          <t>4709678351</t>
        </is>
      </c>
      <c r="C1883" t="inlineStr">
        <is>
          <t>今天出门突然-_-</t>
        </is>
      </c>
      <c r="D1883" t="n">
        <v>2227</v>
      </c>
      <c r="E1883" t="inlineStr">
        <is>
          <t>恭喜</t>
        </is>
      </c>
      <c r="F1883" t="n">
        <v>0</v>
      </c>
      <c r="G1883" t="inlineStr">
        <is>
          <t>0</t>
        </is>
      </c>
      <c r="H1883" t="inlineStr">
        <is>
          <t>2021-06-11 18:58:50</t>
        </is>
      </c>
      <c r="I1883" t="n">
        <v>1</v>
      </c>
      <c r="J1883" t="inlineStr">
        <is>
          <t>未知</t>
        </is>
      </c>
      <c r="K1883" t="inlineStr">
        <is>
          <t>62434764</t>
        </is>
      </c>
      <c r="L1883" t="inlineStr">
        <is>
          <t>保密</t>
        </is>
      </c>
      <c r="M1883" t="inlineStr">
        <is>
          <t>这个人懒死了，什么都不想写。。。o(*￣▽￣*)ブ</t>
        </is>
      </c>
      <c r="N1883" t="n">
        <v>5</v>
      </c>
      <c r="O1883" t="inlineStr">
        <is>
          <t>年度大会员</t>
        </is>
      </c>
      <c r="P1883" t="inlineStr"/>
      <c r="Q1883" t="inlineStr"/>
    </row>
    <row r="1884">
      <c r="A1884" t="inlineStr">
        <is>
          <t>401742377</t>
        </is>
      </c>
      <c r="B1884" t="inlineStr">
        <is>
          <t>4709678335</t>
        </is>
      </c>
      <c r="C1884" t="inlineStr">
        <is>
          <t>M观众</t>
        </is>
      </c>
      <c r="D1884" t="n">
        <v>2226</v>
      </c>
      <c r="E1884" t="inlineStr">
        <is>
          <t>直接给我神里[doge]</t>
        </is>
      </c>
      <c r="F1884" t="n">
        <v>0</v>
      </c>
      <c r="G1884" t="inlineStr">
        <is>
          <t>0</t>
        </is>
      </c>
      <c r="H1884" t="inlineStr">
        <is>
          <t>2021-06-11 18:58:50</t>
        </is>
      </c>
      <c r="I1884" t="n">
        <v>0</v>
      </c>
      <c r="J1884" t="inlineStr">
        <is>
          <t>未知</t>
        </is>
      </c>
      <c r="K1884" t="inlineStr">
        <is>
          <t>403307875</t>
        </is>
      </c>
      <c r="L1884" t="inlineStr">
        <is>
          <t>女</t>
        </is>
      </c>
      <c r="M1884" t="inlineStr">
        <is>
          <t>心中有党，成绩理想。</t>
        </is>
      </c>
      <c r="N1884" t="n">
        <v>4</v>
      </c>
      <c r="O1884" t="inlineStr">
        <is>
          <t>大会员</t>
        </is>
      </c>
      <c r="P1884" t="inlineStr"/>
      <c r="Q1884" t="inlineStr"/>
    </row>
    <row r="1885">
      <c r="A1885" t="inlineStr">
        <is>
          <t>401742377</t>
        </is>
      </c>
      <c r="B1885" t="inlineStr">
        <is>
          <t>4709683081</t>
        </is>
      </c>
      <c r="C1885" t="inlineStr">
        <is>
          <t>今天也无所事事</t>
        </is>
      </c>
      <c r="D1885" t="n">
        <v>2225</v>
      </c>
      <c r="E1885" t="inlineStr">
        <is>
          <t>原石！</t>
        </is>
      </c>
      <c r="F1885" t="n">
        <v>0</v>
      </c>
      <c r="G1885" t="inlineStr">
        <is>
          <t>0</t>
        </is>
      </c>
      <c r="H1885" t="inlineStr">
        <is>
          <t>2021-06-11 18:58:48</t>
        </is>
      </c>
      <c r="I1885" t="n">
        <v>0</v>
      </c>
      <c r="J1885" t="inlineStr">
        <is>
          <t>未知</t>
        </is>
      </c>
      <c r="K1885" t="inlineStr">
        <is>
          <t>2847275</t>
        </is>
      </c>
      <c r="L1885" t="inlineStr">
        <is>
          <t>女</t>
        </is>
      </c>
      <c r="M1885" t="inlineStr"/>
      <c r="N1885" t="n">
        <v>6</v>
      </c>
      <c r="O1885" t="inlineStr">
        <is>
          <t>年度大会员</t>
        </is>
      </c>
      <c r="P1885" t="inlineStr">
        <is>
          <t>提摩西小队</t>
        </is>
      </c>
      <c r="Q1885" t="inlineStr">
        <is>
          <t>罗小黑战记</t>
        </is>
      </c>
    </row>
    <row r="1886">
      <c r="A1886" t="inlineStr">
        <is>
          <t>401742377</t>
        </is>
      </c>
      <c r="B1886" t="inlineStr">
        <is>
          <t>4709687075</t>
        </is>
      </c>
      <c r="C1886" t="inlineStr">
        <is>
          <t>LepuzArcticus</t>
        </is>
      </c>
      <c r="D1886" t="n">
        <v>-1</v>
      </c>
      <c r="E1886" t="inlineStr">
        <is>
          <t>回复 @-拾年 :可能是普池[藏狐]</t>
        </is>
      </c>
      <c r="F1886" t="n">
        <v>0</v>
      </c>
      <c r="G1886" t="inlineStr">
        <is>
          <t>4709403450</t>
        </is>
      </c>
      <c r="H1886" t="inlineStr">
        <is>
          <t>2021-06-11 18:58:46</t>
        </is>
      </c>
      <c r="I1886" t="n">
        <v>0</v>
      </c>
      <c r="J1886" t="inlineStr">
        <is>
          <t>未知</t>
        </is>
      </c>
      <c r="K1886" t="inlineStr">
        <is>
          <t>122542949</t>
        </is>
      </c>
      <c r="L1886" t="inlineStr">
        <is>
          <t>男</t>
        </is>
      </c>
      <c r="M1886" t="inlineStr">
        <is>
          <t>进不了化竞省队我不会改掉签名的！ ←前面这个已经改不掉了就留在这儿吧。</t>
        </is>
      </c>
      <c r="N1886" t="n">
        <v>5</v>
      </c>
      <c r="O1886" t="inlineStr">
        <is>
          <t>大会员</t>
        </is>
      </c>
      <c r="P1886" t="inlineStr">
        <is>
          <t>明日方舟</t>
        </is>
      </c>
      <c r="Q1886" t="inlineStr">
        <is>
          <t>明日方舟</t>
        </is>
      </c>
    </row>
    <row r="1887">
      <c r="A1887" t="inlineStr">
        <is>
          <t>401742377</t>
        </is>
      </c>
      <c r="B1887" t="inlineStr">
        <is>
          <t>4709678109</t>
        </is>
      </c>
      <c r="C1887" t="inlineStr">
        <is>
          <t>投降不失爲一种选择</t>
        </is>
      </c>
      <c r="D1887" t="n">
        <v>-1</v>
      </c>
      <c r="E1887" t="inlineStr">
        <is>
          <t>🏳          🇫🇷
🖐        🖐
     [滑稽]</t>
        </is>
      </c>
      <c r="F1887" t="n">
        <v>0</v>
      </c>
      <c r="G1887" t="inlineStr">
        <is>
          <t>4709678109</t>
        </is>
      </c>
      <c r="H1887" t="inlineStr">
        <is>
          <t>2021-06-11 18:58:43</t>
        </is>
      </c>
      <c r="I1887" t="n">
        <v>1</v>
      </c>
      <c r="J1887" t="inlineStr">
        <is>
          <t>未知</t>
        </is>
      </c>
      <c r="K1887" t="inlineStr">
        <is>
          <t>34932241</t>
        </is>
      </c>
      <c r="L1887" t="inlineStr">
        <is>
          <t>保密</t>
        </is>
      </c>
      <c r="M1887" t="inlineStr">
        <is>
          <t>跟我玩，有排面~</t>
        </is>
      </c>
      <c r="N1887" t="n">
        <v>5</v>
      </c>
      <c r="O1887" t="inlineStr">
        <is>
          <t>大会员</t>
        </is>
      </c>
      <c r="P1887" t="inlineStr">
        <is>
          <t>原神-海浪</t>
        </is>
      </c>
      <c r="Q1887" t="inlineStr">
        <is>
          <t>名侦探柯南</t>
        </is>
      </c>
    </row>
    <row r="1888">
      <c r="A1888" t="inlineStr">
        <is>
          <t>401742377</t>
        </is>
      </c>
      <c r="B1888" t="inlineStr">
        <is>
          <t>4709682884</t>
        </is>
      </c>
      <c r="C1888" t="inlineStr">
        <is>
          <t>情绪吸收</t>
        </is>
      </c>
      <c r="D1888" t="n">
        <v>-1</v>
      </c>
      <c r="E1888" t="inlineStr">
        <is>
          <t>雀氏</t>
        </is>
      </c>
      <c r="F1888" t="n">
        <v>0</v>
      </c>
      <c r="G1888" t="inlineStr">
        <is>
          <t>4709682884</t>
        </is>
      </c>
      <c r="H1888" t="inlineStr">
        <is>
          <t>2021-06-11 18:58:41</t>
        </is>
      </c>
      <c r="I1888" t="n">
        <v>0</v>
      </c>
      <c r="J1888" t="inlineStr">
        <is>
          <t>未知</t>
        </is>
      </c>
      <c r="K1888" t="inlineStr">
        <is>
          <t>24066789</t>
        </is>
      </c>
      <c r="L1888" t="inlineStr">
        <is>
          <t>男</t>
        </is>
      </c>
      <c r="M1888" t="inlineStr"/>
      <c r="N1888" t="n">
        <v>4</v>
      </c>
      <c r="O1888" t="inlineStr"/>
      <c r="P1888" t="inlineStr"/>
      <c r="Q1888" t="inlineStr"/>
    </row>
    <row r="1889">
      <c r="A1889" t="inlineStr">
        <is>
          <t>401742377</t>
        </is>
      </c>
      <c r="B1889" t="inlineStr">
        <is>
          <t>4709677950</t>
        </is>
      </c>
      <c r="C1889" t="inlineStr">
        <is>
          <t>FlutterShake</t>
        </is>
      </c>
      <c r="D1889" t="n">
        <v>2224</v>
      </c>
      <c r="E1889" t="inlineStr">
        <is>
          <t>玩笑归玩笑[笑哭]，原神我玩过视觉的人物都非常优秀的游戏了，音乐也很棒啊，制作组继续努力哦[脱单doge]好好做游戏，648小小的有</t>
        </is>
      </c>
      <c r="F1889" t="n">
        <v>0</v>
      </c>
      <c r="G1889" t="inlineStr">
        <is>
          <t>0</t>
        </is>
      </c>
      <c r="H1889" t="inlineStr">
        <is>
          <t>2021-06-11 18:58:38</t>
        </is>
      </c>
      <c r="I1889" t="n">
        <v>1</v>
      </c>
      <c r="J1889" t="inlineStr">
        <is>
          <t>未知</t>
        </is>
      </c>
      <c r="K1889" t="inlineStr">
        <is>
          <t>391554819</t>
        </is>
      </c>
      <c r="L1889" t="inlineStr">
        <is>
          <t>保密</t>
        </is>
      </c>
      <c r="M1889" t="inlineStr">
        <is>
          <t>设计生｜电音制作人</t>
        </is>
      </c>
      <c r="N1889" t="n">
        <v>4</v>
      </c>
      <c r="O1889" t="inlineStr">
        <is>
          <t>大会员</t>
        </is>
      </c>
      <c r="P1889" t="inlineStr">
        <is>
          <t>原神-海浪</t>
        </is>
      </c>
      <c r="Q1889" t="inlineStr"/>
    </row>
    <row r="1890">
      <c r="A1890" t="inlineStr">
        <is>
          <t>401742377</t>
        </is>
      </c>
      <c r="B1890" t="inlineStr">
        <is>
          <t>4709677889</t>
        </is>
      </c>
      <c r="C1890" t="inlineStr">
        <is>
          <t>论分母如何变成分子</t>
        </is>
      </c>
      <c r="D1890" t="n">
        <v>2223</v>
      </c>
      <c r="E1890" t="inlineStr">
        <is>
          <t>原神来啦，国产游戏就有希望了，原神来啦，国产游戏就太平啦[doge]</t>
        </is>
      </c>
      <c r="F1890" t="n">
        <v>0</v>
      </c>
      <c r="G1890" t="inlineStr">
        <is>
          <t>0</t>
        </is>
      </c>
      <c r="H1890" t="inlineStr">
        <is>
          <t>2021-06-11 18:58:36</t>
        </is>
      </c>
      <c r="I1890" t="n">
        <v>0</v>
      </c>
      <c r="J1890" t="inlineStr">
        <is>
          <t>未知</t>
        </is>
      </c>
      <c r="K1890" t="inlineStr">
        <is>
          <t>13270780</t>
        </is>
      </c>
      <c r="L1890" t="inlineStr">
        <is>
          <t>保密</t>
        </is>
      </c>
      <c r="M1890" t="inlineStr"/>
      <c r="N1890" t="n">
        <v>5</v>
      </c>
      <c r="O1890" t="inlineStr">
        <is>
          <t>年度大会员</t>
        </is>
      </c>
      <c r="P1890" t="inlineStr">
        <is>
          <t>公主连结佩可莉姆</t>
        </is>
      </c>
      <c r="Q1890" t="inlineStr">
        <is>
          <t>战双帕弥什</t>
        </is>
      </c>
    </row>
    <row r="1891">
      <c r="A1891" t="inlineStr">
        <is>
          <t>401742377</t>
        </is>
      </c>
      <c r="B1891" t="inlineStr">
        <is>
          <t>4709677817</t>
        </is>
      </c>
      <c r="C1891" t="inlineStr">
        <is>
          <t>凌丶0</t>
        </is>
      </c>
      <c r="D1891" t="n">
        <v>-1</v>
      </c>
      <c r="E1891" t="inlineStr">
        <is>
          <t>又一个奖项沦为野鸡奖了是吗？。。。[哦呼]</t>
        </is>
      </c>
      <c r="F1891" t="n">
        <v>0</v>
      </c>
      <c r="G1891" t="inlineStr">
        <is>
          <t>4709677817</t>
        </is>
      </c>
      <c r="H1891" t="inlineStr">
        <is>
          <t>2021-06-11 18:58:34</t>
        </is>
      </c>
      <c r="I1891" t="n">
        <v>0</v>
      </c>
      <c r="J1891" t="inlineStr">
        <is>
          <t>未知</t>
        </is>
      </c>
      <c r="K1891" t="inlineStr">
        <is>
          <t>16119590</t>
        </is>
      </c>
      <c r="L1891" t="inlineStr">
        <is>
          <t>保密</t>
        </is>
      </c>
      <c r="M1891" t="inlineStr">
        <is>
          <t>开开心心每一天</t>
        </is>
      </c>
      <c r="N1891" t="n">
        <v>5</v>
      </c>
      <c r="O1891" t="inlineStr">
        <is>
          <t>年度大会员</t>
        </is>
      </c>
      <c r="P1891" t="inlineStr">
        <is>
          <t>星座系列：金牛座</t>
        </is>
      </c>
      <c r="Q1891" t="inlineStr">
        <is>
          <t>星座系列：白羊座</t>
        </is>
      </c>
    </row>
    <row r="1892">
      <c r="A1892" t="inlineStr">
        <is>
          <t>401742377</t>
        </is>
      </c>
      <c r="B1892" t="inlineStr">
        <is>
          <t>4709686707</t>
        </is>
      </c>
      <c r="C1892" t="inlineStr">
        <is>
          <t>哩子。owo</t>
        </is>
      </c>
      <c r="D1892" t="n">
        <v>2222</v>
      </c>
      <c r="E1892" t="inlineStr">
        <is>
          <t>不发点东西?</t>
        </is>
      </c>
      <c r="F1892" t="n">
        <v>0</v>
      </c>
      <c r="G1892" t="inlineStr">
        <is>
          <t>0</t>
        </is>
      </c>
      <c r="H1892" t="inlineStr">
        <is>
          <t>2021-06-11 18:58:33</t>
        </is>
      </c>
      <c r="I1892" t="n">
        <v>0</v>
      </c>
      <c r="J1892" t="inlineStr">
        <is>
          <t>未知</t>
        </is>
      </c>
      <c r="K1892" t="inlineStr">
        <is>
          <t>491902</t>
        </is>
      </c>
      <c r="L1892" t="inlineStr">
        <is>
          <t>女</t>
        </is>
      </c>
      <c r="M1892" t="inlineStr">
        <is>
          <t>祸灵梦真是太美了</t>
        </is>
      </c>
      <c r="N1892" t="n">
        <v>6</v>
      </c>
      <c r="O1892" t="inlineStr">
        <is>
          <t>年度大会员</t>
        </is>
      </c>
      <c r="P1892" t="inlineStr">
        <is>
          <t>摸鱼框</t>
        </is>
      </c>
      <c r="Q1892" t="inlineStr">
        <is>
          <t>凹凸世界粉丝专属</t>
        </is>
      </c>
    </row>
    <row r="1893">
      <c r="A1893" t="inlineStr">
        <is>
          <t>401742377</t>
        </is>
      </c>
      <c r="B1893" t="inlineStr">
        <is>
          <t>4709677745</t>
        </is>
      </c>
      <c r="C1893" t="inlineStr">
        <is>
          <t>琉璃彼岸曦</t>
        </is>
      </c>
      <c r="D1893" t="n">
        <v>-1</v>
      </c>
      <c r="E1893" t="inlineStr">
        <is>
          <t>别过分，我只要三十纠缠之缘[吃瓜]</t>
        </is>
      </c>
      <c r="F1893" t="n">
        <v>0</v>
      </c>
      <c r="G1893" t="inlineStr">
        <is>
          <t>4709677745</t>
        </is>
      </c>
      <c r="H1893" t="inlineStr">
        <is>
          <t>2021-06-11 18:58:32</t>
        </is>
      </c>
      <c r="I1893" t="n">
        <v>0</v>
      </c>
      <c r="J1893" t="inlineStr">
        <is>
          <t>未知</t>
        </is>
      </c>
      <c r="K1893" t="inlineStr">
        <is>
          <t>434137652</t>
        </is>
      </c>
      <c r="L1893" t="inlineStr">
        <is>
          <t>男</t>
        </is>
      </c>
      <c r="M1893" t="inlineStr"/>
      <c r="N1893" t="n">
        <v>4</v>
      </c>
      <c r="O1893" t="inlineStr">
        <is>
          <t>大会员</t>
        </is>
      </c>
      <c r="P1893" t="inlineStr"/>
      <c r="Q1893" t="inlineStr"/>
    </row>
    <row r="1894">
      <c r="A1894" t="inlineStr">
        <is>
          <t>401742377</t>
        </is>
      </c>
      <c r="B1894" t="inlineStr">
        <is>
          <t>4709677681</t>
        </is>
      </c>
      <c r="C1894" t="inlineStr">
        <is>
          <t>0ueen</t>
        </is>
      </c>
      <c r="D1894" t="n">
        <v>2221</v>
      </c>
      <c r="E1894" t="inlineStr">
        <is>
          <t>原石或者五星自选不安排一下[doge]</t>
        </is>
      </c>
      <c r="F1894" t="n">
        <v>0</v>
      </c>
      <c r="G1894" t="inlineStr">
        <is>
          <t>0</t>
        </is>
      </c>
      <c r="H1894" t="inlineStr">
        <is>
          <t>2021-06-11 18:58:30</t>
        </is>
      </c>
      <c r="I1894" t="n">
        <v>0</v>
      </c>
      <c r="J1894" t="inlineStr">
        <is>
          <t>未知</t>
        </is>
      </c>
      <c r="K1894" t="inlineStr">
        <is>
          <t>181439580</t>
        </is>
      </c>
      <c r="L1894" t="inlineStr">
        <is>
          <t>保密</t>
        </is>
      </c>
      <c r="M1894" t="inlineStr">
        <is>
          <t>我只是一个无情的抽奖号</t>
        </is>
      </c>
      <c r="N1894" t="n">
        <v>5</v>
      </c>
      <c r="O1894" t="inlineStr">
        <is>
          <t>年度大会员</t>
        </is>
      </c>
      <c r="P1894" t="inlineStr">
        <is>
          <t>初音未来13周年</t>
        </is>
      </c>
      <c r="Q1894" t="inlineStr">
        <is>
          <t>雪未来</t>
        </is>
      </c>
    </row>
    <row r="1895">
      <c r="A1895" t="inlineStr">
        <is>
          <t>401742377</t>
        </is>
      </c>
      <c r="B1895" t="inlineStr">
        <is>
          <t>4709686566</t>
        </is>
      </c>
      <c r="C1895" t="inlineStr">
        <is>
          <t>景昀溪</t>
        </is>
      </c>
      <c r="D1895" t="n">
        <v>2220</v>
      </c>
      <c r="E1895" t="inlineStr">
        <is>
          <t>原石！原石！原石！！[妙啊]</t>
        </is>
      </c>
      <c r="F1895" t="n">
        <v>0</v>
      </c>
      <c r="G1895" t="inlineStr">
        <is>
          <t>0</t>
        </is>
      </c>
      <c r="H1895" t="inlineStr">
        <is>
          <t>2021-06-11 18:58:27</t>
        </is>
      </c>
      <c r="I1895" t="n">
        <v>0</v>
      </c>
      <c r="J1895" t="inlineStr">
        <is>
          <t>未知</t>
        </is>
      </c>
      <c r="K1895" t="inlineStr">
        <is>
          <t>352446777</t>
        </is>
      </c>
      <c r="L1895" t="inlineStr">
        <is>
          <t>保密</t>
        </is>
      </c>
      <c r="M1895" t="inlineStr">
        <is>
          <t>枫原万叶老婆！！！</t>
        </is>
      </c>
      <c r="N1895" t="n">
        <v>5</v>
      </c>
      <c r="O1895" t="inlineStr">
        <is>
          <t>大会员</t>
        </is>
      </c>
      <c r="P1895" t="inlineStr">
        <is>
          <t>原神-海浪</t>
        </is>
      </c>
      <c r="Q1895" t="inlineStr"/>
    </row>
    <row r="1896">
      <c r="A1896" t="inlineStr">
        <is>
          <t>401742377</t>
        </is>
      </c>
      <c r="B1896" t="inlineStr">
        <is>
          <t>4709682303</t>
        </is>
      </c>
      <c r="C1896" t="inlineStr">
        <is>
          <t>源说</t>
        </is>
      </c>
      <c r="D1896" t="n">
        <v>-1</v>
      </c>
      <c r="E1896" t="inlineStr">
        <is>
          <t>我200！</t>
        </is>
      </c>
      <c r="F1896" t="n">
        <v>0</v>
      </c>
      <c r="G1896" t="inlineStr">
        <is>
          <t>4709682303</t>
        </is>
      </c>
      <c r="H1896" t="inlineStr">
        <is>
          <t>2021-06-11 18:58:24</t>
        </is>
      </c>
      <c r="I1896" t="n">
        <v>0</v>
      </c>
      <c r="J1896" t="inlineStr">
        <is>
          <t>未知</t>
        </is>
      </c>
      <c r="K1896" t="inlineStr">
        <is>
          <t>434352979</t>
        </is>
      </c>
      <c r="L1896" t="inlineStr">
        <is>
          <t>保密</t>
        </is>
      </c>
      <c r="M1896" t="inlineStr">
        <is>
          <t>以前太累了，现在是新的开始</t>
        </is>
      </c>
      <c r="N1896" t="n">
        <v>3</v>
      </c>
      <c r="O1896" t="inlineStr">
        <is>
          <t>大会员</t>
        </is>
      </c>
      <c r="P1896" t="inlineStr"/>
      <c r="Q1896" t="inlineStr"/>
    </row>
    <row r="1897">
      <c r="A1897" t="inlineStr">
        <is>
          <t>401742377</t>
        </is>
      </c>
      <c r="B1897" t="inlineStr">
        <is>
          <t>4709677505</t>
        </is>
      </c>
      <c r="C1897" t="inlineStr">
        <is>
          <t>不要碰我呆毛あ</t>
        </is>
      </c>
      <c r="D1897" t="n">
        <v>-1</v>
      </c>
      <c r="E1897" t="inlineStr">
        <is>
          <t>回复 @雪鸢yukitobi :都想要不正常吗，我又不抽男的。谁不想全都要</t>
        </is>
      </c>
      <c r="F1897" t="n">
        <v>0</v>
      </c>
      <c r="G1897" t="inlineStr">
        <is>
          <t>4709619854</t>
        </is>
      </c>
      <c r="H1897" t="inlineStr">
        <is>
          <t>2021-06-11 18:58:24</t>
        </is>
      </c>
      <c r="I1897" t="n">
        <v>0</v>
      </c>
      <c r="J1897" t="inlineStr">
        <is>
          <t>未知</t>
        </is>
      </c>
      <c r="K1897" t="inlineStr">
        <is>
          <t>39552978</t>
        </is>
      </c>
      <c r="L1897" t="inlineStr">
        <is>
          <t>女</t>
        </is>
      </c>
      <c r="M1897" t="inlineStr"/>
      <c r="N1897" t="n">
        <v>5</v>
      </c>
      <c r="O1897" t="inlineStr">
        <is>
          <t>年度大会员</t>
        </is>
      </c>
      <c r="P1897" t="inlineStr">
        <is>
          <t>崩坏3·天穹流星</t>
        </is>
      </c>
      <c r="Q1897" t="inlineStr">
        <is>
          <t>崩坏3·天穹流星</t>
        </is>
      </c>
    </row>
    <row r="1898">
      <c r="A1898" t="inlineStr">
        <is>
          <t>401742377</t>
        </is>
      </c>
      <c r="B1898" t="inlineStr">
        <is>
          <t>4709686436</t>
        </is>
      </c>
      <c r="C1898" t="inlineStr">
        <is>
          <t>圣龙-炎</t>
        </is>
      </c>
      <c r="D1898" t="n">
        <v>2219</v>
      </c>
      <c r="E1898" t="inlineStr">
        <is>
          <t>原石！</t>
        </is>
      </c>
      <c r="F1898" t="n">
        <v>0</v>
      </c>
      <c r="G1898" t="inlineStr">
        <is>
          <t>0</t>
        </is>
      </c>
      <c r="H1898" t="inlineStr">
        <is>
          <t>2021-06-11 18:58:23</t>
        </is>
      </c>
      <c r="I1898" t="n">
        <v>0</v>
      </c>
      <c r="J1898" t="inlineStr">
        <is>
          <t>未知</t>
        </is>
      </c>
      <c r="K1898" t="inlineStr">
        <is>
          <t>53223413</t>
        </is>
      </c>
      <c r="L1898" t="inlineStr">
        <is>
          <t>保密</t>
        </is>
      </c>
      <c r="M1898" t="inlineStr">
        <is>
          <t>我算是看明白了，不管是哪边的人，有些不过只是玩阵营罢了</t>
        </is>
      </c>
      <c r="N1898" t="n">
        <v>5</v>
      </c>
      <c r="O1898" t="inlineStr">
        <is>
          <t>年度大会员</t>
        </is>
      </c>
      <c r="P1898" t="inlineStr">
        <is>
          <t>明日方舟</t>
        </is>
      </c>
      <c r="Q1898" t="inlineStr">
        <is>
          <t>泠鸢yousa</t>
        </is>
      </c>
    </row>
    <row r="1899">
      <c r="A1899" t="inlineStr">
        <is>
          <t>401742377</t>
        </is>
      </c>
      <c r="B1899" t="inlineStr">
        <is>
          <t>4709686270</t>
        </is>
      </c>
      <c r="C1899" t="inlineStr">
        <is>
          <t>这昵称值7硬币</t>
        </is>
      </c>
      <c r="D1899" t="n">
        <v>2218</v>
      </c>
      <c r="E1899" t="inlineStr">
        <is>
          <t>这不发点东西庆祝庆祝[傲娇]</t>
        </is>
      </c>
      <c r="F1899" t="n">
        <v>0</v>
      </c>
      <c r="G1899" t="inlineStr">
        <is>
          <t>0</t>
        </is>
      </c>
      <c r="H1899" t="inlineStr">
        <is>
          <t>2021-06-11 18:58:17</t>
        </is>
      </c>
      <c r="I1899" t="n">
        <v>0</v>
      </c>
      <c r="J1899" t="inlineStr">
        <is>
          <t>未知</t>
        </is>
      </c>
      <c r="K1899" t="inlineStr">
        <is>
          <t>289534989</t>
        </is>
      </c>
      <c r="L1899" t="inlineStr">
        <is>
          <t>保密</t>
        </is>
      </c>
      <c r="M1899" t="inlineStr">
        <is>
          <t>别等到失去了才懂得珍惜</t>
        </is>
      </c>
      <c r="N1899" t="n">
        <v>5</v>
      </c>
      <c r="O1899" t="inlineStr">
        <is>
          <t>大会员</t>
        </is>
      </c>
      <c r="P1899" t="inlineStr"/>
      <c r="Q1899" t="inlineStr"/>
    </row>
    <row r="1900">
      <c r="A1900" t="inlineStr">
        <is>
          <t>401742377</t>
        </is>
      </c>
      <c r="B1900" t="inlineStr">
        <is>
          <t>4709677247</t>
        </is>
      </c>
      <c r="C1900" t="inlineStr">
        <is>
          <t>幕惜颜</t>
        </is>
      </c>
      <c r="D1900" t="n">
        <v>2217</v>
      </c>
      <c r="E1900" t="inlineStr">
        <is>
          <t>b服出ios[辣眼睛]xdm把我整上去</t>
        </is>
      </c>
      <c r="F1900" t="n">
        <v>0</v>
      </c>
      <c r="G1900" t="inlineStr">
        <is>
          <t>0</t>
        </is>
      </c>
      <c r="H1900" t="inlineStr">
        <is>
          <t>2021-06-11 18:58:16</t>
        </is>
      </c>
      <c r="I1900" t="n">
        <v>0</v>
      </c>
      <c r="J1900" t="inlineStr">
        <is>
          <t>未知</t>
        </is>
      </c>
      <c r="K1900" t="inlineStr">
        <is>
          <t>82232503</t>
        </is>
      </c>
      <c r="L1900" t="inlineStr">
        <is>
          <t>女</t>
        </is>
      </c>
      <c r="M1900" t="inlineStr">
        <is>
          <t xml:space="preserve">Daily life </t>
        </is>
      </c>
      <c r="N1900" t="n">
        <v>5</v>
      </c>
      <c r="O1900" t="inlineStr">
        <is>
          <t>大会员</t>
        </is>
      </c>
      <c r="P1900" t="inlineStr"/>
      <c r="Q1900" t="inlineStr"/>
    </row>
    <row r="1901">
      <c r="A1901" t="inlineStr">
        <is>
          <t>401742377</t>
        </is>
      </c>
      <c r="B1901" t="inlineStr">
        <is>
          <t>4709686160</t>
        </is>
      </c>
      <c r="C1901" t="inlineStr">
        <is>
          <t>我馋折纸身子</t>
        </is>
      </c>
      <c r="D1901" t="n">
        <v>-1</v>
      </c>
      <c r="E1901" t="inlineStr">
        <is>
          <t>我要刻晴，我要莫娜[大哭][大哭]我不要拿大剑的可莉[大哭]</t>
        </is>
      </c>
      <c r="F1901" t="n">
        <v>0</v>
      </c>
      <c r="G1901" t="inlineStr">
        <is>
          <t>4709686160</t>
        </is>
      </c>
      <c r="H1901" t="inlineStr">
        <is>
          <t>2021-06-11 18:58:14</t>
        </is>
      </c>
      <c r="I1901" t="n">
        <v>4</v>
      </c>
      <c r="J1901" t="inlineStr">
        <is>
          <t>未知</t>
        </is>
      </c>
      <c r="K1901" t="inlineStr">
        <is>
          <t>396501589</t>
        </is>
      </c>
      <c r="L1901" t="inlineStr">
        <is>
          <t>保密</t>
        </is>
      </c>
      <c r="M1901" t="inlineStr">
        <is>
          <t>这个人很便秘什么都没有写(,,•́ . •̀,,)</t>
        </is>
      </c>
      <c r="N1901" t="n">
        <v>4</v>
      </c>
      <c r="O1901" t="inlineStr">
        <is>
          <t>年度大会员</t>
        </is>
      </c>
      <c r="P1901" t="inlineStr">
        <is>
          <t>公主连结佩可莉姆</t>
        </is>
      </c>
      <c r="Q1901" t="inlineStr"/>
    </row>
    <row r="1902">
      <c r="A1902" t="inlineStr">
        <is>
          <t>401742377</t>
        </is>
      </c>
      <c r="B1902" t="inlineStr">
        <is>
          <t>4709677172</t>
        </is>
      </c>
      <c r="C1902" t="inlineStr">
        <is>
          <t>青阳引异</t>
        </is>
      </c>
      <c r="D1902" t="n">
        <v>2216</v>
      </c>
      <c r="E1902" t="inlineStr">
        <is>
          <t>[打call][打call][打call]</t>
        </is>
      </c>
      <c r="F1902" t="n">
        <v>0</v>
      </c>
      <c r="G1902" t="inlineStr">
        <is>
          <t>0</t>
        </is>
      </c>
      <c r="H1902" t="inlineStr">
        <is>
          <t>2021-06-11 18:58:13</t>
        </is>
      </c>
      <c r="I1902" t="n">
        <v>0</v>
      </c>
      <c r="J1902" t="inlineStr">
        <is>
          <t>未知</t>
        </is>
      </c>
      <c r="K1902" t="inlineStr">
        <is>
          <t>96792509</t>
        </is>
      </c>
      <c r="L1902" t="inlineStr">
        <is>
          <t>保密</t>
        </is>
      </c>
      <c r="M1902" t="inlineStr"/>
      <c r="N1902" t="n">
        <v>5</v>
      </c>
      <c r="O1902" t="inlineStr">
        <is>
          <t>年度大会员</t>
        </is>
      </c>
      <c r="P1902" t="inlineStr">
        <is>
          <t>原神-海浪</t>
        </is>
      </c>
      <c r="Q1902" t="inlineStr"/>
    </row>
    <row r="1903">
      <c r="A1903" t="inlineStr">
        <is>
          <t>401742377</t>
        </is>
      </c>
      <c r="B1903" t="inlineStr">
        <is>
          <t>4709681902</t>
        </is>
      </c>
      <c r="C1903" t="inlineStr">
        <is>
          <t>若晞今天姬姐姐了么</t>
        </is>
      </c>
      <c r="D1903" t="n">
        <v>-1</v>
      </c>
      <c r="E1903" t="inlineStr">
        <is>
          <t>回复 @HATE_fish :加个粥粥人[傲娇]</t>
        </is>
      </c>
      <c r="F1903" t="n">
        <v>0</v>
      </c>
      <c r="G1903" t="inlineStr">
        <is>
          <t>4709514886</t>
        </is>
      </c>
      <c r="H1903" t="inlineStr">
        <is>
          <t>2021-06-11 18:58:12</t>
        </is>
      </c>
      <c r="I1903" t="n">
        <v>4</v>
      </c>
      <c r="J1903" t="inlineStr">
        <is>
          <t>未知</t>
        </is>
      </c>
      <c r="K1903" t="inlineStr">
        <is>
          <t>504451481</t>
        </is>
      </c>
      <c r="L1903" t="inlineStr">
        <is>
          <t>女</t>
        </is>
      </c>
      <c r="M1903" t="inlineStr">
        <is>
          <t>我们埃及禁军啊，最喜欢洗地了</t>
        </is>
      </c>
      <c r="N1903" t="n">
        <v>2</v>
      </c>
      <c r="O1903" t="inlineStr">
        <is>
          <t>年度大会员</t>
        </is>
      </c>
      <c r="P1903" t="inlineStr">
        <is>
          <t>原神</t>
        </is>
      </c>
      <c r="Q1903" t="inlineStr">
        <is>
          <t>原神</t>
        </is>
      </c>
    </row>
    <row r="1904">
      <c r="A1904" t="inlineStr">
        <is>
          <t>401742377</t>
        </is>
      </c>
      <c r="B1904" t="inlineStr">
        <is>
          <t>4709676801</t>
        </is>
      </c>
      <c r="C1904" t="inlineStr">
        <is>
          <t>钢锋谢多多</t>
        </is>
      </c>
      <c r="D1904" t="n">
        <v>-1</v>
      </c>
      <c r="E1904" t="inlineStr">
        <is>
          <t>我72[OK]</t>
        </is>
      </c>
      <c r="F1904" t="n">
        <v>0</v>
      </c>
      <c r="G1904" t="inlineStr">
        <is>
          <t>4709676801</t>
        </is>
      </c>
      <c r="H1904" t="inlineStr">
        <is>
          <t>2021-06-11 18:58:03</t>
        </is>
      </c>
      <c r="I1904" t="n">
        <v>0</v>
      </c>
      <c r="J1904" t="inlineStr">
        <is>
          <t>未知</t>
        </is>
      </c>
      <c r="K1904" t="inlineStr">
        <is>
          <t>71255422</t>
        </is>
      </c>
      <c r="L1904" t="inlineStr">
        <is>
          <t>保密</t>
        </is>
      </c>
      <c r="M1904" t="inlineStr"/>
      <c r="N1904" t="n">
        <v>5</v>
      </c>
      <c r="O1904" t="inlineStr">
        <is>
          <t>年度大会员</t>
        </is>
      </c>
      <c r="P1904" t="inlineStr"/>
      <c r="Q1904" t="inlineStr"/>
    </row>
    <row r="1905">
      <c r="A1905" t="inlineStr">
        <is>
          <t>401742377</t>
        </is>
      </c>
      <c r="B1905" t="inlineStr">
        <is>
          <t>4709681435</t>
        </is>
      </c>
      <c r="C1905" t="inlineStr">
        <is>
          <t>JorlenLey</t>
        </is>
      </c>
      <c r="D1905" t="n">
        <v>1</v>
      </c>
      <c r="E1905" t="inlineStr">
        <is>
          <t>甚至还不愿叫我亲爱的[傲娇]</t>
        </is>
      </c>
      <c r="F1905" t="n">
        <v>0</v>
      </c>
      <c r="G1905" t="inlineStr">
        <is>
          <t>4709681435</t>
        </is>
      </c>
      <c r="H1905" t="inlineStr">
        <is>
          <t>2021-06-11 18:57:59</t>
        </is>
      </c>
      <c r="I1905" t="n">
        <v>0</v>
      </c>
      <c r="J1905" t="inlineStr">
        <is>
          <t>未知</t>
        </is>
      </c>
      <c r="K1905" t="inlineStr">
        <is>
          <t>19963321</t>
        </is>
      </c>
      <c r="L1905" t="inlineStr">
        <is>
          <t>男</t>
        </is>
      </c>
      <c r="M1905" t="inlineStr"/>
      <c r="N1905" t="n">
        <v>5</v>
      </c>
      <c r="O1905" t="inlineStr">
        <is>
          <t>年度大会员</t>
        </is>
      </c>
      <c r="P1905" t="inlineStr"/>
      <c r="Q1905" t="inlineStr"/>
    </row>
    <row r="1906">
      <c r="A1906" t="inlineStr">
        <is>
          <t>401742377</t>
        </is>
      </c>
      <c r="B1906" t="inlineStr">
        <is>
          <t>4709676596</t>
        </is>
      </c>
      <c r="C1906" t="inlineStr">
        <is>
          <t>リッポミャ</t>
        </is>
      </c>
      <c r="D1906" t="n">
        <v>2215</v>
      </c>
      <c r="E1906" t="inlineStr">
        <is>
          <t>原石</t>
        </is>
      </c>
      <c r="F1906" t="n">
        <v>0</v>
      </c>
      <c r="G1906" t="inlineStr">
        <is>
          <t>0</t>
        </is>
      </c>
      <c r="H1906" t="inlineStr">
        <is>
          <t>2021-06-11 18:57:56</t>
        </is>
      </c>
      <c r="I1906" t="n">
        <v>0</v>
      </c>
      <c r="J1906" t="inlineStr">
        <is>
          <t>未知</t>
        </is>
      </c>
      <c r="K1906" t="inlineStr">
        <is>
          <t>316757498</t>
        </is>
      </c>
      <c r="L1906" t="inlineStr">
        <is>
          <t>男</t>
        </is>
      </c>
      <c r="M1906" t="inlineStr">
        <is>
          <t>名前をつけるが面倒くさいな</t>
        </is>
      </c>
      <c r="N1906" t="n">
        <v>5</v>
      </c>
      <c r="O1906" t="inlineStr">
        <is>
          <t>年度大会员</t>
        </is>
      </c>
      <c r="P1906" t="inlineStr"/>
      <c r="Q1906" t="inlineStr"/>
    </row>
    <row r="1907">
      <c r="A1907" t="inlineStr">
        <is>
          <t>401742377</t>
        </is>
      </c>
      <c r="B1907" t="inlineStr">
        <is>
          <t>4709685498</t>
        </is>
      </c>
      <c r="C1907" t="inlineStr">
        <is>
          <t>北白川零壹</t>
        </is>
      </c>
      <c r="D1907" t="n">
        <v>2213</v>
      </c>
      <c r="E1907" t="inlineStr">
        <is>
          <t>你们原神得了那么多奖，对玩家的福利应该很好吧[doge]</t>
        </is>
      </c>
      <c r="F1907" t="n">
        <v>0</v>
      </c>
      <c r="G1907" t="inlineStr">
        <is>
          <t>0</t>
        </is>
      </c>
      <c r="H1907" t="inlineStr">
        <is>
          <t>2021-06-11 18:57:53</t>
        </is>
      </c>
      <c r="I1907" t="n">
        <v>2</v>
      </c>
      <c r="J1907" t="inlineStr">
        <is>
          <t>未知</t>
        </is>
      </c>
      <c r="K1907" t="inlineStr">
        <is>
          <t>290408675</t>
        </is>
      </c>
      <c r="L1907" t="inlineStr">
        <is>
          <t>保密</t>
        </is>
      </c>
      <c r="M1907" t="inlineStr"/>
      <c r="N1907" t="n">
        <v>5</v>
      </c>
      <c r="O1907" t="inlineStr">
        <is>
          <t>年度大会员</t>
        </is>
      </c>
      <c r="P1907" t="inlineStr"/>
      <c r="Q1907" t="inlineStr"/>
    </row>
    <row r="1908">
      <c r="A1908" t="inlineStr">
        <is>
          <t>401742377</t>
        </is>
      </c>
      <c r="B1908" t="inlineStr">
        <is>
          <t>4709676462</t>
        </is>
      </c>
      <c r="C1908" t="inlineStr">
        <is>
          <t>夜之浅濑</t>
        </is>
      </c>
      <c r="D1908" t="n">
        <v>2212</v>
      </c>
      <c r="E1908" t="inlineStr">
        <is>
          <t>我要召唤地震！我还要引导大风助力暴风雪[打call][呲牙][脱单doge][给心心]</t>
        </is>
      </c>
      <c r="F1908" t="n">
        <v>0</v>
      </c>
      <c r="G1908" t="inlineStr">
        <is>
          <t>0</t>
        </is>
      </c>
      <c r="H1908" t="inlineStr">
        <is>
          <t>2021-06-11 18:57:52</t>
        </is>
      </c>
      <c r="I1908" t="n">
        <v>0</v>
      </c>
      <c r="J1908" t="inlineStr">
        <is>
          <t>未知</t>
        </is>
      </c>
      <c r="K1908" t="inlineStr">
        <is>
          <t>660711981</t>
        </is>
      </c>
      <c r="L1908" t="inlineStr">
        <is>
          <t>保密</t>
        </is>
      </c>
      <c r="M1908" t="inlineStr"/>
      <c r="N1908" t="n">
        <v>3</v>
      </c>
      <c r="O1908" t="inlineStr">
        <is>
          <t>年度大会员</t>
        </is>
      </c>
      <c r="P1908" t="inlineStr"/>
      <c r="Q1908" t="inlineStr"/>
    </row>
    <row r="1909">
      <c r="A1909" t="inlineStr">
        <is>
          <t>401742377</t>
        </is>
      </c>
      <c r="B1909" t="inlineStr">
        <is>
          <t>4709681227</t>
        </is>
      </c>
      <c r="C1909" t="inlineStr">
        <is>
          <t>我舍不得这六个硬币</t>
        </is>
      </c>
      <c r="D1909" t="n">
        <v>-1</v>
      </c>
      <c r="E1909" t="inlineStr">
        <is>
          <t>回复 @丶暗影茄子 :高</t>
        </is>
      </c>
      <c r="F1909" t="n">
        <v>0</v>
      </c>
      <c r="G1909" t="inlineStr">
        <is>
          <t>4709353933</t>
        </is>
      </c>
      <c r="H1909" t="inlineStr">
        <is>
          <t>2021-06-11 18:57:52</t>
        </is>
      </c>
      <c r="I1909" t="n">
        <v>0</v>
      </c>
      <c r="J1909" t="inlineStr">
        <is>
          <t>未知</t>
        </is>
      </c>
      <c r="K1909" t="inlineStr">
        <is>
          <t>353384652</t>
        </is>
      </c>
      <c r="L1909" t="inlineStr">
        <is>
          <t>保密</t>
        </is>
      </c>
      <c r="M1909" t="inlineStr">
        <is>
          <t>马赛克是防小人的，怎么连我这个君子也防</t>
        </is>
      </c>
      <c r="N1909" t="n">
        <v>5</v>
      </c>
      <c r="O1909" t="inlineStr">
        <is>
          <t>大会员</t>
        </is>
      </c>
      <c r="P1909" t="inlineStr">
        <is>
          <t>神乐七奈</t>
        </is>
      </c>
      <c r="Q1909" t="inlineStr">
        <is>
          <t>神乐七奈</t>
        </is>
      </c>
    </row>
    <row r="1910">
      <c r="A1910" t="inlineStr">
        <is>
          <t>401742377</t>
        </is>
      </c>
      <c r="B1910" t="inlineStr">
        <is>
          <t>4709685447</t>
        </is>
      </c>
      <c r="C1910" t="inlineStr">
        <is>
          <t>补番的咸鱼</t>
        </is>
      </c>
      <c r="D1910" t="n">
        <v>2211</v>
      </c>
      <c r="E1910" t="inlineStr">
        <is>
          <t>lsp的力量[脱单doge]</t>
        </is>
      </c>
      <c r="F1910" t="n">
        <v>0</v>
      </c>
      <c r="G1910" t="inlineStr">
        <is>
          <t>0</t>
        </is>
      </c>
      <c r="H1910" t="inlineStr">
        <is>
          <t>2021-06-11 18:57:51</t>
        </is>
      </c>
      <c r="I1910" t="n">
        <v>0</v>
      </c>
      <c r="J1910" t="inlineStr">
        <is>
          <t>未知</t>
        </is>
      </c>
      <c r="K1910" t="inlineStr">
        <is>
          <t>32896799</t>
        </is>
      </c>
      <c r="L1910" t="inlineStr">
        <is>
          <t>男</t>
        </is>
      </c>
      <c r="M1910" t="inlineStr"/>
      <c r="N1910" t="n">
        <v>5</v>
      </c>
      <c r="O1910" t="inlineStr">
        <is>
          <t>年度大会员</t>
        </is>
      </c>
      <c r="P1910" t="inlineStr">
        <is>
          <t>碧蓝航线</t>
        </is>
      </c>
      <c r="Q1910" t="inlineStr"/>
    </row>
    <row r="1911">
      <c r="A1911" t="inlineStr">
        <is>
          <t>401742377</t>
        </is>
      </c>
      <c r="B1911" t="inlineStr">
        <is>
          <t>4709676408</t>
        </is>
      </c>
      <c r="C1911" t="inlineStr">
        <is>
          <t>捕鸽真菌</t>
        </is>
      </c>
      <c r="D1911" t="n">
        <v>2210</v>
      </c>
      <c r="E1911" t="inlineStr">
        <is>
          <t>原石！原石！原石！原石！原石！原石！</t>
        </is>
      </c>
      <c r="F1911" t="n">
        <v>0</v>
      </c>
      <c r="G1911" t="inlineStr">
        <is>
          <t>0</t>
        </is>
      </c>
      <c r="H1911" t="inlineStr">
        <is>
          <t>2021-06-11 18:57:50</t>
        </is>
      </c>
      <c r="I1911" t="n">
        <v>0</v>
      </c>
      <c r="J1911" t="inlineStr">
        <is>
          <t>未知</t>
        </is>
      </c>
      <c r="K1911" t="inlineStr">
        <is>
          <t>101019458</t>
        </is>
      </c>
      <c r="L1911" t="inlineStr">
        <is>
          <t>保密</t>
        </is>
      </c>
      <c r="M1911" t="inlineStr"/>
      <c r="N1911" t="n">
        <v>5</v>
      </c>
      <c r="O1911" t="inlineStr"/>
      <c r="P1911" t="inlineStr"/>
      <c r="Q1911" t="inlineStr"/>
    </row>
    <row r="1912">
      <c r="A1912" t="inlineStr">
        <is>
          <t>401742377</t>
        </is>
      </c>
      <c r="B1912" t="inlineStr">
        <is>
          <t>4709685215</t>
        </is>
      </c>
      <c r="C1912" t="inlineStr">
        <is>
          <t>大和460mm众生平等</t>
        </is>
      </c>
      <c r="D1912" t="n">
        <v>-1</v>
      </c>
      <c r="E1912" t="inlineStr">
        <is>
          <t>非常dark♂的一天[吃瓜]</t>
        </is>
      </c>
      <c r="F1912" t="n">
        <v>0</v>
      </c>
      <c r="G1912" t="inlineStr">
        <is>
          <t>4709685215</t>
        </is>
      </c>
      <c r="H1912" t="inlineStr">
        <is>
          <t>2021-06-11 18:57:42</t>
        </is>
      </c>
      <c r="I1912" t="n">
        <v>0</v>
      </c>
      <c r="J1912" t="inlineStr">
        <is>
          <t>未知</t>
        </is>
      </c>
      <c r="K1912" t="inlineStr">
        <is>
          <t>92995479</t>
        </is>
      </c>
      <c r="L1912" t="inlineStr">
        <is>
          <t>保密</t>
        </is>
      </c>
      <c r="M1912" t="inlineStr"/>
      <c r="N1912" t="n">
        <v>5</v>
      </c>
      <c r="O1912" t="inlineStr"/>
      <c r="P1912" t="inlineStr"/>
      <c r="Q1912" t="inlineStr"/>
    </row>
    <row r="1913">
      <c r="A1913" t="inlineStr">
        <is>
          <t>401742377</t>
        </is>
      </c>
      <c r="B1913" t="inlineStr">
        <is>
          <t>4709685170</t>
        </is>
      </c>
      <c r="C1913" t="inlineStr">
        <is>
          <t>神宫八羽</t>
        </is>
      </c>
      <c r="D1913" t="n">
        <v>2209</v>
      </c>
      <c r="E1913" t="inlineStr">
        <is>
          <t>发个1600源石让我抽个十连吧（）</t>
        </is>
      </c>
      <c r="F1913" t="n">
        <v>0</v>
      </c>
      <c r="G1913" t="inlineStr">
        <is>
          <t>0</t>
        </is>
      </c>
      <c r="H1913" t="inlineStr">
        <is>
          <t>2021-06-11 18:57:41</t>
        </is>
      </c>
      <c r="I1913" t="n">
        <v>0</v>
      </c>
      <c r="J1913" t="inlineStr">
        <is>
          <t>未知</t>
        </is>
      </c>
      <c r="K1913" t="inlineStr">
        <is>
          <t>621480</t>
        </is>
      </c>
      <c r="L1913" t="inlineStr">
        <is>
          <t>保密</t>
        </is>
      </c>
      <c r="M1913" t="inlineStr">
        <is>
          <t>为斯卡蒂献上心脏！</t>
        </is>
      </c>
      <c r="N1913" t="n">
        <v>6</v>
      </c>
      <c r="O1913" t="inlineStr">
        <is>
          <t>年度大会员</t>
        </is>
      </c>
      <c r="P1913" t="inlineStr">
        <is>
          <t>明日方舟-凯尔希</t>
        </is>
      </c>
      <c r="Q1913" t="inlineStr">
        <is>
          <t>神楽Mea</t>
        </is>
      </c>
    </row>
    <row r="1914">
      <c r="A1914" t="inlineStr">
        <is>
          <t>401742377</t>
        </is>
      </c>
      <c r="B1914" t="inlineStr">
        <is>
          <t>4709676069</t>
        </is>
      </c>
      <c r="C1914" t="inlineStr">
        <is>
          <t>來了嚕啦啦嚕啦啦</t>
        </is>
      </c>
      <c r="D1914" t="n">
        <v>-1</v>
      </c>
      <c r="E1914" t="inlineStr">
        <is>
          <t>所以说对其他手游，不是一个等级</t>
        </is>
      </c>
      <c r="F1914" t="n">
        <v>0</v>
      </c>
      <c r="G1914" t="inlineStr">
        <is>
          <t>4709676069</t>
        </is>
      </c>
      <c r="H1914" t="inlineStr">
        <is>
          <t>2021-06-11 18:57:41</t>
        </is>
      </c>
      <c r="I1914" t="n">
        <v>0</v>
      </c>
      <c r="J1914" t="inlineStr">
        <is>
          <t>未知</t>
        </is>
      </c>
      <c r="K1914" t="inlineStr">
        <is>
          <t>282114400</t>
        </is>
      </c>
      <c r="L1914" t="inlineStr">
        <is>
          <t>保密</t>
        </is>
      </c>
      <c r="M1914" t="inlineStr">
        <is>
          <t>我不懒</t>
        </is>
      </c>
      <c r="N1914" t="n">
        <v>5</v>
      </c>
      <c r="O1914" t="inlineStr">
        <is>
          <t>年度大会员</t>
        </is>
      </c>
      <c r="P1914" t="inlineStr">
        <is>
          <t>至尊戒</t>
        </is>
      </c>
      <c r="Q1914" t="inlineStr"/>
    </row>
    <row r="1915">
      <c r="A1915" t="inlineStr">
        <is>
          <t>401742377</t>
        </is>
      </c>
      <c r="B1915" t="inlineStr">
        <is>
          <t>4709676030</t>
        </is>
      </c>
      <c r="C1915" t="inlineStr">
        <is>
          <t>不_通_</t>
        </is>
      </c>
      <c r="D1915" t="n">
        <v>2208</v>
      </c>
      <c r="E1915" t="inlineStr">
        <is>
          <t>至暗时刻[doge]</t>
        </is>
      </c>
      <c r="F1915" t="n">
        <v>0</v>
      </c>
      <c r="G1915" t="inlineStr">
        <is>
          <t>0</t>
        </is>
      </c>
      <c r="H1915" t="inlineStr">
        <is>
          <t>2021-06-11 18:57:39</t>
        </is>
      </c>
      <c r="I1915" t="n">
        <v>0</v>
      </c>
      <c r="J1915" t="inlineStr">
        <is>
          <t>未知</t>
        </is>
      </c>
      <c r="K1915" t="inlineStr">
        <is>
          <t>290535232</t>
        </is>
      </c>
      <c r="L1915" t="inlineStr">
        <is>
          <t>保密</t>
        </is>
      </c>
      <c r="M1915" t="inlineStr">
        <is>
          <t>不通就是不通啦</t>
        </is>
      </c>
      <c r="N1915" t="n">
        <v>5</v>
      </c>
      <c r="O1915" t="inlineStr">
        <is>
          <t>大会员</t>
        </is>
      </c>
      <c r="P1915" t="inlineStr"/>
      <c r="Q1915" t="inlineStr">
        <is>
          <t>阴阳师海国之境</t>
        </is>
      </c>
    </row>
    <row r="1916">
      <c r="A1916" t="inlineStr">
        <is>
          <t>401742377</t>
        </is>
      </c>
      <c r="B1916" t="inlineStr">
        <is>
          <t>4709685101</t>
        </is>
      </c>
      <c r="C1916" t="inlineStr">
        <is>
          <t>造造要白嫖zzz</t>
        </is>
      </c>
      <c r="D1916" t="n">
        <v>2207</v>
      </c>
      <c r="E1916" t="inlineStr">
        <is>
          <t>666</t>
        </is>
      </c>
      <c r="F1916" t="n">
        <v>0</v>
      </c>
      <c r="G1916" t="inlineStr">
        <is>
          <t>0</t>
        </is>
      </c>
      <c r="H1916" t="inlineStr">
        <is>
          <t>2021-06-11 18:57:39</t>
        </is>
      </c>
      <c r="I1916" t="n">
        <v>0</v>
      </c>
      <c r="J1916" t="inlineStr">
        <is>
          <t>未知</t>
        </is>
      </c>
      <c r="K1916" t="inlineStr">
        <is>
          <t>630059072</t>
        </is>
      </c>
      <c r="L1916" t="inlineStr">
        <is>
          <t>保密</t>
        </is>
      </c>
      <c r="M1916" t="inlineStr"/>
      <c r="N1916" t="n">
        <v>4</v>
      </c>
      <c r="O1916" t="inlineStr">
        <is>
          <t>年度大会员</t>
        </is>
      </c>
      <c r="P1916" t="inlineStr"/>
      <c r="Q1916" t="inlineStr"/>
    </row>
    <row r="1917">
      <c r="A1917" t="inlineStr">
        <is>
          <t>401742377</t>
        </is>
      </c>
      <c r="B1917" t="inlineStr">
        <is>
          <t>4709680784</t>
        </is>
      </c>
      <c r="C1917" t="inlineStr">
        <is>
          <t>饿货来条士力加</t>
        </is>
      </c>
      <c r="D1917" t="n">
        <v>-1</v>
      </c>
      <c r="E1917" t="inlineStr">
        <is>
          <t>呼孝山庄</t>
        </is>
      </c>
      <c r="F1917" t="n">
        <v>0</v>
      </c>
      <c r="G1917" t="inlineStr">
        <is>
          <t>4709680784</t>
        </is>
      </c>
      <c r="H1917" t="inlineStr">
        <is>
          <t>2021-06-11 18:57:38</t>
        </is>
      </c>
      <c r="I1917" t="n">
        <v>0</v>
      </c>
      <c r="J1917" t="inlineStr">
        <is>
          <t>未知</t>
        </is>
      </c>
      <c r="K1917" t="inlineStr">
        <is>
          <t>10753360</t>
        </is>
      </c>
      <c r="L1917" t="inlineStr">
        <is>
          <t>保密</t>
        </is>
      </c>
      <c r="M1917" t="inlineStr">
        <is>
          <t>某些游戏的某些玩家别这么跳了，不把玩游戏的精力放在督促厂商做好游戏内容而是放在别的地方，那叫什么事？！</t>
        </is>
      </c>
      <c r="N1917" t="n">
        <v>6</v>
      </c>
      <c r="O1917" t="inlineStr">
        <is>
          <t>大会员</t>
        </is>
      </c>
      <c r="P1917" t="inlineStr">
        <is>
          <t>原神-海浪</t>
        </is>
      </c>
      <c r="Q1917" t="inlineStr"/>
    </row>
    <row r="1918">
      <c r="A1918" t="inlineStr">
        <is>
          <t>401742377</t>
        </is>
      </c>
      <c r="B1918" t="inlineStr">
        <is>
          <t>4709685038</t>
        </is>
      </c>
      <c r="C1918" t="inlineStr">
        <is>
          <t>来自非洲の黑手</t>
        </is>
      </c>
      <c r="D1918" t="n">
        <v>-1</v>
      </c>
      <c r="E1918" t="inlineStr">
        <is>
          <t>回复 @子豪の小秘书 :月卡开服玩家至今没抽到</t>
        </is>
      </c>
      <c r="F1918" t="n">
        <v>0</v>
      </c>
      <c r="G1918" t="inlineStr">
        <is>
          <t>4709650775</t>
        </is>
      </c>
      <c r="H1918" t="inlineStr">
        <is>
          <t>2021-06-11 18:57:36</t>
        </is>
      </c>
      <c r="I1918" t="n">
        <v>1</v>
      </c>
      <c r="J1918" t="inlineStr">
        <is>
          <t>未知</t>
        </is>
      </c>
      <c r="K1918" t="inlineStr">
        <is>
          <t>14972629</t>
        </is>
      </c>
      <c r="L1918" t="inlineStr">
        <is>
          <t>男</t>
        </is>
      </c>
      <c r="M1918" t="inlineStr"/>
      <c r="N1918" t="n">
        <v>5</v>
      </c>
      <c r="O1918" t="inlineStr">
        <is>
          <t>大会员</t>
        </is>
      </c>
      <c r="P1918" t="inlineStr"/>
      <c r="Q1918" t="inlineStr"/>
    </row>
    <row r="1919">
      <c r="A1919" t="inlineStr">
        <is>
          <t>401742377</t>
        </is>
      </c>
      <c r="B1919" t="inlineStr">
        <is>
          <t>4709680358</t>
        </is>
      </c>
      <c r="C1919" t="inlineStr">
        <is>
          <t>三个人的孤独探戈</t>
        </is>
      </c>
      <c r="D1919" t="n">
        <v>-1</v>
      </c>
      <c r="E1919" t="inlineStr">
        <is>
          <t>二次元风格开放世界仅此一家</t>
        </is>
      </c>
      <c r="F1919" t="n">
        <v>0</v>
      </c>
      <c r="G1919" t="inlineStr">
        <is>
          <t>4709680358</t>
        </is>
      </c>
      <c r="H1919" t="inlineStr">
        <is>
          <t>2021-06-11 18:57:25</t>
        </is>
      </c>
      <c r="I1919" t="n">
        <v>0</v>
      </c>
      <c r="J1919" t="inlineStr">
        <is>
          <t>未知</t>
        </is>
      </c>
      <c r="K1919" t="inlineStr">
        <is>
          <t>33224709</t>
        </is>
      </c>
      <c r="L1919" t="inlineStr">
        <is>
          <t>保密</t>
        </is>
      </c>
      <c r="M1919" t="inlineStr">
        <is>
          <t>喜欢思考技术的本质。微信@yankongze  微博@三个人的孤独探戈  知乎@三个人的孤独探戈</t>
        </is>
      </c>
      <c r="N1919" t="n">
        <v>6</v>
      </c>
      <c r="O1919" t="inlineStr">
        <is>
          <t>年度大会员</t>
        </is>
      </c>
      <c r="P1919" t="inlineStr"/>
      <c r="Q1919" t="inlineStr"/>
    </row>
    <row r="1920">
      <c r="A1920" t="inlineStr">
        <is>
          <t>401742377</t>
        </is>
      </c>
      <c r="B1920" t="inlineStr">
        <is>
          <t>4709680323</t>
        </is>
      </c>
      <c r="C1920" t="inlineStr">
        <is>
          <t>万叶老婆</t>
        </is>
      </c>
      <c r="D1920" t="n">
        <v>2206</v>
      </c>
      <c r="E1920" t="inlineStr">
        <is>
          <t>太黑暗了</t>
        </is>
      </c>
      <c r="F1920" t="n">
        <v>0</v>
      </c>
      <c r="G1920" t="inlineStr">
        <is>
          <t>0</t>
        </is>
      </c>
      <c r="H1920" t="inlineStr">
        <is>
          <t>2021-06-11 18:57:24</t>
        </is>
      </c>
      <c r="I1920" t="n">
        <v>0</v>
      </c>
      <c r="J1920" t="inlineStr">
        <is>
          <t>未知</t>
        </is>
      </c>
      <c r="K1920" t="inlineStr">
        <is>
          <t>512506260</t>
        </is>
      </c>
      <c r="L1920" t="inlineStr">
        <is>
          <t>女</t>
        </is>
      </c>
      <c r="M1920" t="inlineStr">
        <is>
          <t>笑死了 都是破玩游戏的还真以为自己是人上人了</t>
        </is>
      </c>
      <c r="N1920" t="n">
        <v>4</v>
      </c>
      <c r="O1920" t="inlineStr">
        <is>
          <t>年度大会员</t>
        </is>
      </c>
      <c r="P1920" t="inlineStr">
        <is>
          <t>原神</t>
        </is>
      </c>
      <c r="Q1920" t="inlineStr">
        <is>
          <t>原神</t>
        </is>
      </c>
    </row>
    <row r="1921">
      <c r="A1921" t="inlineStr">
        <is>
          <t>401742377</t>
        </is>
      </c>
      <c r="B1921" t="inlineStr">
        <is>
          <t>4709674583</t>
        </is>
      </c>
      <c r="C1921" t="inlineStr">
        <is>
          <t>903823758</t>
        </is>
      </c>
      <c r="D1921" t="n">
        <v>-1</v>
      </c>
      <c r="E1921" t="inlineStr">
        <is>
          <t>讨伐列表里面说了剑鬼第三幕出</t>
        </is>
      </c>
      <c r="F1921" t="n">
        <v>0</v>
      </c>
      <c r="G1921" t="inlineStr">
        <is>
          <t>4709674583</t>
        </is>
      </c>
      <c r="H1921" t="inlineStr">
        <is>
          <t>2021-06-11 18:57:21</t>
        </is>
      </c>
      <c r="I1921" t="n">
        <v>0</v>
      </c>
      <c r="J1921" t="inlineStr">
        <is>
          <t>未知</t>
        </is>
      </c>
      <c r="K1921" t="inlineStr">
        <is>
          <t>33767830</t>
        </is>
      </c>
      <c r="L1921" t="inlineStr">
        <is>
          <t>女</t>
        </is>
      </c>
      <c r="M1921" t="inlineStr"/>
      <c r="N1921" t="n">
        <v>5</v>
      </c>
      <c r="O1921" t="inlineStr"/>
      <c r="P1921" t="inlineStr">
        <is>
          <t>提摩西小队</t>
        </is>
      </c>
      <c r="Q1921" t="inlineStr">
        <is>
          <t>提摩西小队</t>
        </is>
      </c>
    </row>
    <row r="1922">
      <c r="A1922" t="inlineStr">
        <is>
          <t>401742377</t>
        </is>
      </c>
      <c r="B1922" t="inlineStr">
        <is>
          <t>4709680136</t>
        </is>
      </c>
      <c r="C1922" t="inlineStr">
        <is>
          <t>Miss丶尘兮</t>
        </is>
      </c>
      <c r="D1922" t="n">
        <v>-1</v>
      </c>
      <c r="E1922" t="inlineStr">
        <is>
          <t>这只能管好自己，别人咱也管不了啊</t>
        </is>
      </c>
      <c r="F1922" t="n">
        <v>0</v>
      </c>
      <c r="G1922" t="inlineStr">
        <is>
          <t>4709680136</t>
        </is>
      </c>
      <c r="H1922" t="inlineStr">
        <is>
          <t>2021-06-11 18:57:18</t>
        </is>
      </c>
      <c r="I1922" t="n">
        <v>1</v>
      </c>
      <c r="J1922" t="inlineStr">
        <is>
          <t>未知</t>
        </is>
      </c>
      <c r="K1922" t="inlineStr">
        <is>
          <t>72964302</t>
        </is>
      </c>
      <c r="L1922" t="inlineStr">
        <is>
          <t>男</t>
        </is>
      </c>
      <c r="M1922" t="inlineStr"/>
      <c r="N1922" t="n">
        <v>5</v>
      </c>
      <c r="O1922" t="inlineStr">
        <is>
          <t>年度大会员</t>
        </is>
      </c>
      <c r="P1922" t="inlineStr">
        <is>
          <t>原神-海浪</t>
        </is>
      </c>
      <c r="Q1922" t="inlineStr"/>
    </row>
    <row r="1923">
      <c r="A1923" t="inlineStr">
        <is>
          <t>401742377</t>
        </is>
      </c>
      <c r="B1923" t="inlineStr">
        <is>
          <t>4709680135</t>
        </is>
      </c>
      <c r="C1923" t="inlineStr">
        <is>
          <t>啟冬</t>
        </is>
      </c>
      <c r="D1923" t="n">
        <v>-1</v>
      </c>
      <c r="E1923" t="inlineStr">
        <is>
          <t>至暗之时</t>
        </is>
      </c>
      <c r="F1923" t="n">
        <v>0</v>
      </c>
      <c r="G1923" t="inlineStr">
        <is>
          <t>4709680135</t>
        </is>
      </c>
      <c r="H1923" t="inlineStr">
        <is>
          <t>2021-06-11 18:57:18</t>
        </is>
      </c>
      <c r="I1923" t="n">
        <v>0</v>
      </c>
      <c r="J1923" t="inlineStr">
        <is>
          <t>未知</t>
        </is>
      </c>
      <c r="K1923" t="inlineStr">
        <is>
          <t>243002659</t>
        </is>
      </c>
      <c r="L1923" t="inlineStr">
        <is>
          <t>女</t>
        </is>
      </c>
      <c r="M1923" t="inlineStr">
        <is>
          <t>啊啦啦啦啦啦啦啦啦</t>
        </is>
      </c>
      <c r="N1923" t="n">
        <v>5</v>
      </c>
      <c r="O1923" t="inlineStr">
        <is>
          <t>大会员</t>
        </is>
      </c>
      <c r="P1923" t="inlineStr"/>
      <c r="Q1923" t="inlineStr"/>
    </row>
    <row r="1924">
      <c r="A1924" t="inlineStr">
        <is>
          <t>401742377</t>
        </is>
      </c>
      <c r="B1924" t="inlineStr">
        <is>
          <t>4709675138</t>
        </is>
      </c>
      <c r="C1924" t="inlineStr">
        <is>
          <t>來了嚕啦啦嚕啦啦</t>
        </is>
      </c>
      <c r="D1924" t="n">
        <v>-1</v>
      </c>
      <c r="E1924" t="inlineStr">
        <is>
          <t>app设计奖只针对在app store 里的游戏</t>
        </is>
      </c>
      <c r="F1924" t="n">
        <v>0</v>
      </c>
      <c r="G1924" t="inlineStr">
        <is>
          <t>4709675138</t>
        </is>
      </c>
      <c r="H1924" t="inlineStr">
        <is>
          <t>2021-06-11 18:57:13</t>
        </is>
      </c>
      <c r="I1924" t="n">
        <v>0</v>
      </c>
      <c r="J1924" t="inlineStr">
        <is>
          <t>未知</t>
        </is>
      </c>
      <c r="K1924" t="inlineStr">
        <is>
          <t>282114400</t>
        </is>
      </c>
      <c r="L1924" t="inlineStr">
        <is>
          <t>保密</t>
        </is>
      </c>
      <c r="M1924" t="inlineStr">
        <is>
          <t>我不懒</t>
        </is>
      </c>
      <c r="N1924" t="n">
        <v>5</v>
      </c>
      <c r="O1924" t="inlineStr">
        <is>
          <t>年度大会员</t>
        </is>
      </c>
      <c r="P1924" t="inlineStr">
        <is>
          <t>至尊戒</t>
        </is>
      </c>
      <c r="Q1924" t="inlineStr"/>
    </row>
    <row r="1925">
      <c r="A1925" t="inlineStr">
        <is>
          <t>401742377</t>
        </is>
      </c>
      <c r="B1925" t="inlineStr">
        <is>
          <t>4709669949</t>
        </is>
      </c>
      <c r="C1925" t="inlineStr">
        <is>
          <t>uaks_suzus</t>
        </is>
      </c>
      <c r="D1925" t="n">
        <v>-1</v>
      </c>
      <c r="E1925" t="inlineStr">
        <is>
          <t>71块收不能再多了[傲娇]</t>
        </is>
      </c>
      <c r="F1925" t="n">
        <v>0</v>
      </c>
      <c r="G1925" t="inlineStr">
        <is>
          <t>4709669949</t>
        </is>
      </c>
      <c r="H1925" t="inlineStr">
        <is>
          <t>2021-06-11 18:57:13</t>
        </is>
      </c>
      <c r="I1925" t="n">
        <v>0</v>
      </c>
      <c r="J1925" t="inlineStr">
        <is>
          <t>未知</t>
        </is>
      </c>
      <c r="K1925" t="inlineStr">
        <is>
          <t>319409554</t>
        </is>
      </c>
      <c r="L1925" t="inlineStr">
        <is>
          <t>保密</t>
        </is>
      </c>
      <c r="M1925" t="inlineStr">
        <is>
          <t>号已卖</t>
        </is>
      </c>
      <c r="N1925" t="n">
        <v>5</v>
      </c>
      <c r="O1925" t="inlineStr">
        <is>
          <t>大会员</t>
        </is>
      </c>
      <c r="P1925" t="inlineStr"/>
      <c r="Q1925" t="inlineStr"/>
    </row>
    <row r="1926">
      <c r="A1926" t="inlineStr">
        <is>
          <t>401742377</t>
        </is>
      </c>
      <c r="B1926" t="inlineStr">
        <is>
          <t>4709674178</t>
        </is>
      </c>
      <c r="C1926" t="inlineStr">
        <is>
          <t>不想打错字的Anito</t>
        </is>
      </c>
      <c r="D1926" t="n">
        <v>2205</v>
      </c>
      <c r="E1926" t="inlineStr">
        <is>
          <t>原石，kgd</t>
        </is>
      </c>
      <c r="F1926" t="n">
        <v>0</v>
      </c>
      <c r="G1926" t="inlineStr">
        <is>
          <t>0</t>
        </is>
      </c>
      <c r="H1926" t="inlineStr">
        <is>
          <t>2021-06-11 18:57:09</t>
        </is>
      </c>
      <c r="I1926" t="n">
        <v>0</v>
      </c>
      <c r="J1926" t="inlineStr">
        <is>
          <t>未知</t>
        </is>
      </c>
      <c r="K1926" t="inlineStr">
        <is>
          <t>190842243</t>
        </is>
      </c>
      <c r="L1926" t="inlineStr">
        <is>
          <t>女</t>
        </is>
      </c>
      <c r="M1926" t="inlineStr"/>
      <c r="N1926" t="n">
        <v>5</v>
      </c>
      <c r="O1926" t="inlineStr">
        <is>
          <t>大会员</t>
        </is>
      </c>
      <c r="P1926" t="inlineStr">
        <is>
          <t>罗伊</t>
        </is>
      </c>
      <c r="Q1926" t="inlineStr">
        <is>
          <t>阿萨Aza</t>
        </is>
      </c>
    </row>
    <row r="1927">
      <c r="A1927" t="inlineStr">
        <is>
          <t>401742377</t>
        </is>
      </c>
      <c r="B1927" t="inlineStr">
        <is>
          <t>4709669801</t>
        </is>
      </c>
      <c r="C1927" t="inlineStr">
        <is>
          <t>-Howlet-</t>
        </is>
      </c>
      <c r="D1927" t="n">
        <v>2204</v>
      </c>
      <c r="E1927" t="inlineStr">
        <is>
          <t>有人开下灯吗</t>
        </is>
      </c>
      <c r="F1927" t="n">
        <v>0</v>
      </c>
      <c r="G1927" t="inlineStr">
        <is>
          <t>0</t>
        </is>
      </c>
      <c r="H1927" t="inlineStr">
        <is>
          <t>2021-06-11 18:57:08</t>
        </is>
      </c>
      <c r="I1927" t="n">
        <v>0</v>
      </c>
      <c r="J1927" t="inlineStr">
        <is>
          <t>未知</t>
        </is>
      </c>
      <c r="K1927" t="inlineStr">
        <is>
          <t>21289868</t>
        </is>
      </c>
      <c r="L1927" t="inlineStr">
        <is>
          <t>男</t>
        </is>
      </c>
      <c r="M1927" t="inlineStr">
        <is>
          <t>这个人很高冷，所以不写签名</t>
        </is>
      </c>
      <c r="N1927" t="n">
        <v>6</v>
      </c>
      <c r="O1927" t="inlineStr">
        <is>
          <t>年度大会员</t>
        </is>
      </c>
      <c r="P1927" t="inlineStr"/>
      <c r="Q1927" t="inlineStr"/>
    </row>
    <row r="1928">
      <c r="A1928" t="inlineStr">
        <is>
          <t>401742377</t>
        </is>
      </c>
      <c r="B1928" t="inlineStr">
        <is>
          <t>4709674048</t>
        </is>
      </c>
      <c r="C1928" t="inlineStr">
        <is>
          <t>柠檬冰阔乐</t>
        </is>
      </c>
      <c r="D1928" t="n">
        <v>-1</v>
      </c>
      <c r="E1928" t="inlineStr">
        <is>
          <t>回复 @路人走过云下_ :因为我们玩lol的是仌[傲娇][傲娇][傲娇]</t>
        </is>
      </c>
      <c r="F1928" t="n">
        <v>0</v>
      </c>
      <c r="G1928" t="inlineStr">
        <is>
          <t>4709509550</t>
        </is>
      </c>
      <c r="H1928" t="inlineStr">
        <is>
          <t>2021-06-11 18:57:04</t>
        </is>
      </c>
      <c r="I1928" t="n">
        <v>6</v>
      </c>
      <c r="J1928" t="inlineStr">
        <is>
          <t>未知</t>
        </is>
      </c>
      <c r="K1928" t="inlineStr">
        <is>
          <t>37196995</t>
        </is>
      </c>
      <c r="L1928" t="inlineStr">
        <is>
          <t>男</t>
        </is>
      </c>
      <c r="M1928" t="inlineStr"/>
      <c r="N1928" t="n">
        <v>5</v>
      </c>
      <c r="O1928" t="inlineStr">
        <is>
          <t>年度大会员</t>
        </is>
      </c>
      <c r="P1928" t="inlineStr">
        <is>
          <t>圣诞节快乐</t>
        </is>
      </c>
      <c r="Q1928" t="inlineStr">
        <is>
          <t>原神</t>
        </is>
      </c>
    </row>
    <row r="1929">
      <c r="A1929" t="inlineStr">
        <is>
          <t>401742377</t>
        </is>
      </c>
      <c r="B1929" t="inlineStr">
        <is>
          <t>4709673973</t>
        </is>
      </c>
      <c r="C1929" t="inlineStr">
        <is>
          <t>o折纸</t>
        </is>
      </c>
      <c r="D1929" t="n">
        <v>-1</v>
      </c>
      <c r="E1929" t="inlineStr">
        <is>
          <t>回复 @一叶空秋晚 :还有这种事[doge]</t>
        </is>
      </c>
      <c r="F1929" t="n">
        <v>0</v>
      </c>
      <c r="G1929" t="inlineStr">
        <is>
          <t>4709671500</t>
        </is>
      </c>
      <c r="H1929" t="inlineStr">
        <is>
          <t>2021-06-11 18:57:01</t>
        </is>
      </c>
      <c r="I1929" t="n">
        <v>9</v>
      </c>
      <c r="J1929" t="inlineStr">
        <is>
          <t>未知</t>
        </is>
      </c>
      <c r="K1929" t="inlineStr">
        <is>
          <t>512556427</t>
        </is>
      </c>
      <c r="L1929" t="inlineStr">
        <is>
          <t>男</t>
        </is>
      </c>
      <c r="M1929" t="inlineStr">
        <is>
          <t>没有琴不改名</t>
        </is>
      </c>
      <c r="N1929" t="n">
        <v>4</v>
      </c>
      <c r="O1929" t="inlineStr">
        <is>
          <t>大会员</t>
        </is>
      </c>
      <c r="P1929" t="inlineStr">
        <is>
          <t>嘉然今天吃什么</t>
        </is>
      </c>
      <c r="Q1929" t="inlineStr">
        <is>
          <t>原神</t>
        </is>
      </c>
    </row>
    <row r="1930">
      <c r="A1930" t="inlineStr">
        <is>
          <t>401742377</t>
        </is>
      </c>
      <c r="B1930" t="inlineStr">
        <is>
          <t>4709669476</t>
        </is>
      </c>
      <c r="C1930" t="inlineStr">
        <is>
          <t>唯一的解药</t>
        </is>
      </c>
      <c r="D1930" t="n">
        <v>2203</v>
      </c>
      <c r="E1930" t="inlineStr">
        <is>
          <t>一定是mhy干的.jpg</t>
        </is>
      </c>
      <c r="F1930" t="n">
        <v>0</v>
      </c>
      <c r="G1930" t="inlineStr">
        <is>
          <t>0</t>
        </is>
      </c>
      <c r="H1930" t="inlineStr">
        <is>
          <t>2021-06-11 18:56:59</t>
        </is>
      </c>
      <c r="I1930" t="n">
        <v>1</v>
      </c>
      <c r="J1930" t="inlineStr">
        <is>
          <t>未知</t>
        </is>
      </c>
      <c r="K1930" t="inlineStr">
        <is>
          <t>9221565</t>
        </is>
      </c>
      <c r="L1930" t="inlineStr">
        <is>
          <t>保密</t>
        </is>
      </c>
      <c r="M1930" t="inlineStr">
        <is>
          <t>涸泽而渔亦忆鱼</t>
        </is>
      </c>
      <c r="N1930" t="n">
        <v>5</v>
      </c>
      <c r="O1930" t="inlineStr">
        <is>
          <t>大会员</t>
        </is>
      </c>
      <c r="P1930" t="inlineStr">
        <is>
          <t>原神-海浪</t>
        </is>
      </c>
      <c r="Q1930" t="inlineStr"/>
    </row>
    <row r="1931">
      <c r="A1931" t="inlineStr">
        <is>
          <t>401742377</t>
        </is>
      </c>
      <c r="B1931" t="inlineStr">
        <is>
          <t>4709664634</t>
        </is>
      </c>
      <c r="C1931" t="inlineStr">
        <is>
          <t>wyx812556963</t>
        </is>
      </c>
      <c r="D1931" t="n">
        <v>-1</v>
      </c>
      <c r="E1931" t="inlineStr">
        <is>
          <t>所以在手游这块是降维打击</t>
        </is>
      </c>
      <c r="F1931" t="n">
        <v>0</v>
      </c>
      <c r="G1931" t="inlineStr">
        <is>
          <t>4709664634</t>
        </is>
      </c>
      <c r="H1931" t="inlineStr">
        <is>
          <t>2021-06-11 18:56:57</t>
        </is>
      </c>
      <c r="I1931" t="n">
        <v>0</v>
      </c>
      <c r="J1931" t="inlineStr">
        <is>
          <t>未知</t>
        </is>
      </c>
      <c r="K1931" t="inlineStr">
        <is>
          <t>294099923</t>
        </is>
      </c>
      <c r="L1931" t="inlineStr">
        <is>
          <t>男</t>
        </is>
      </c>
      <c r="M1931" t="inlineStr"/>
      <c r="N1931" t="n">
        <v>5</v>
      </c>
      <c r="O1931" t="inlineStr">
        <is>
          <t>年度大会员</t>
        </is>
      </c>
      <c r="P1931" t="inlineStr"/>
      <c r="Q1931" t="inlineStr"/>
    </row>
    <row r="1932">
      <c r="A1932" t="inlineStr">
        <is>
          <t>401742377</t>
        </is>
      </c>
      <c r="B1932" t="inlineStr">
        <is>
          <t>4709669404</t>
        </is>
      </c>
      <c r="C1932" t="inlineStr">
        <is>
          <t>吞佛童子踏朱厌</t>
        </is>
      </c>
      <c r="D1932" t="n">
        <v>2202</v>
      </c>
      <c r="E1932" t="inlineStr">
        <is>
          <t>这不送朵甜甜花庆祝一下</t>
        </is>
      </c>
      <c r="F1932" t="n">
        <v>0</v>
      </c>
      <c r="G1932" t="inlineStr">
        <is>
          <t>0</t>
        </is>
      </c>
      <c r="H1932" t="inlineStr">
        <is>
          <t>2021-06-11 18:56:56</t>
        </is>
      </c>
      <c r="I1932" t="n">
        <v>1</v>
      </c>
      <c r="J1932" t="inlineStr">
        <is>
          <t>未知</t>
        </is>
      </c>
      <c r="K1932" t="inlineStr">
        <is>
          <t>434095</t>
        </is>
      </c>
      <c r="L1932" t="inlineStr">
        <is>
          <t>男</t>
        </is>
      </c>
      <c r="M1932" t="inlineStr">
        <is>
          <t>枪兵小分队</t>
        </is>
      </c>
      <c r="N1932" t="n">
        <v>6</v>
      </c>
      <c r="O1932" t="inlineStr">
        <is>
          <t>年度大会员</t>
        </is>
      </c>
      <c r="P1932" t="inlineStr">
        <is>
          <t>实验品家庭</t>
        </is>
      </c>
      <c r="Q1932" t="inlineStr">
        <is>
          <t>雾山五行</t>
        </is>
      </c>
    </row>
    <row r="1933">
      <c r="A1933" t="inlineStr">
        <is>
          <t>401742377</t>
        </is>
      </c>
      <c r="B1933" t="inlineStr">
        <is>
          <t>4709669383</t>
        </is>
      </c>
      <c r="C1933" t="inlineStr">
        <is>
          <t>伯爵快来啊</t>
        </is>
      </c>
      <c r="D1933" t="n">
        <v>2201</v>
      </c>
      <c r="E1933" t="inlineStr">
        <is>
          <t>至少300</t>
        </is>
      </c>
      <c r="F1933" t="n">
        <v>0</v>
      </c>
      <c r="G1933" t="inlineStr">
        <is>
          <t>0</t>
        </is>
      </c>
      <c r="H1933" t="inlineStr">
        <is>
          <t>2021-06-11 18:56:56</t>
        </is>
      </c>
      <c r="I1933" t="n">
        <v>0</v>
      </c>
      <c r="J1933" t="inlineStr">
        <is>
          <t>未知</t>
        </is>
      </c>
      <c r="K1933" t="inlineStr">
        <is>
          <t>44577346</t>
        </is>
      </c>
      <c r="L1933" t="inlineStr">
        <is>
          <t>保密</t>
        </is>
      </c>
      <c r="M1933" t="inlineStr"/>
      <c r="N1933" t="n">
        <v>4</v>
      </c>
      <c r="O1933" t="inlineStr">
        <is>
          <t>大会员</t>
        </is>
      </c>
      <c r="P1933" t="inlineStr"/>
      <c r="Q1933" t="inlineStr"/>
    </row>
    <row r="1934">
      <c r="A1934" t="inlineStr">
        <is>
          <t>401742377</t>
        </is>
      </c>
      <c r="B1934" t="inlineStr">
        <is>
          <t>4709669106</t>
        </is>
      </c>
      <c r="C1934" t="inlineStr">
        <is>
          <t>前方十里有梅林</t>
        </is>
      </c>
      <c r="D1934" t="n">
        <v>2200</v>
      </c>
      <c r="E1934" t="inlineStr">
        <is>
          <t>这不发点什么意思意思[脱单doge]</t>
        </is>
      </c>
      <c r="F1934" t="n">
        <v>0</v>
      </c>
      <c r="G1934" t="inlineStr">
        <is>
          <t>0</t>
        </is>
      </c>
      <c r="H1934" t="inlineStr">
        <is>
          <t>2021-06-11 18:56:48</t>
        </is>
      </c>
      <c r="I1934" t="n">
        <v>0</v>
      </c>
      <c r="J1934" t="inlineStr">
        <is>
          <t>未知</t>
        </is>
      </c>
      <c r="K1934" t="inlineStr">
        <is>
          <t>20669553</t>
        </is>
      </c>
      <c r="L1934" t="inlineStr">
        <is>
          <t>女</t>
        </is>
      </c>
      <c r="M1934" t="inlineStr">
        <is>
          <t>虎啊，快起来嗨！</t>
        </is>
      </c>
      <c r="N1934" t="n">
        <v>5</v>
      </c>
      <c r="O1934" t="inlineStr">
        <is>
          <t>年度大会员</t>
        </is>
      </c>
      <c r="P1934" t="inlineStr">
        <is>
          <t>异常生物</t>
        </is>
      </c>
      <c r="Q1934" t="inlineStr"/>
    </row>
    <row r="1935">
      <c r="A1935" t="inlineStr">
        <is>
          <t>401742377</t>
        </is>
      </c>
      <c r="B1935" t="inlineStr">
        <is>
          <t>4709673521</t>
        </is>
      </c>
      <c r="C1935" t="inlineStr">
        <is>
          <t>西斯-维达</t>
        </is>
      </c>
      <c r="D1935" t="n">
        <v>2199</v>
      </c>
      <c r="E1935" t="inlineStr">
        <is>
          <t>气抖冷，明明崩三的图标差不多[doge]</t>
        </is>
      </c>
      <c r="F1935" t="n">
        <v>0</v>
      </c>
      <c r="G1935" t="inlineStr">
        <is>
          <t>0</t>
        </is>
      </c>
      <c r="H1935" t="inlineStr">
        <is>
          <t>2021-06-11 18:56:47</t>
        </is>
      </c>
      <c r="I1935" t="n">
        <v>0</v>
      </c>
      <c r="J1935" t="inlineStr">
        <is>
          <t>未知</t>
        </is>
      </c>
      <c r="K1935" t="inlineStr">
        <is>
          <t>19920307</t>
        </is>
      </c>
      <c r="L1935" t="inlineStr">
        <is>
          <t>男</t>
        </is>
      </c>
      <c r="M1935" t="inlineStr">
        <is>
          <t>要么屈服于我，要么被银河帝国碾碎</t>
        </is>
      </c>
      <c r="N1935" t="n">
        <v>6</v>
      </c>
      <c r="O1935" t="inlineStr">
        <is>
          <t>年度大会员</t>
        </is>
      </c>
      <c r="P1935" t="inlineStr">
        <is>
          <t>多多poi</t>
        </is>
      </c>
      <c r="Q1935" t="inlineStr">
        <is>
          <t>多多poi</t>
        </is>
      </c>
    </row>
    <row r="1936">
      <c r="A1936" t="inlineStr">
        <is>
          <t>401742377</t>
        </is>
      </c>
      <c r="B1936" t="inlineStr">
        <is>
          <t>4709673527</t>
        </is>
      </c>
      <c r="C1936" t="inlineStr">
        <is>
          <t>只有嘉然捏</t>
        </is>
      </c>
      <c r="D1936" t="n">
        <v>-1</v>
      </c>
      <c r="E1936" t="inlineStr">
        <is>
          <t>你说啊？</t>
        </is>
      </c>
      <c r="F1936" t="n">
        <v>0</v>
      </c>
      <c r="G1936" t="inlineStr">
        <is>
          <t>4709673527</t>
        </is>
      </c>
      <c r="H1936" t="inlineStr">
        <is>
          <t>2021-06-11 18:56:47</t>
        </is>
      </c>
      <c r="I1936" t="n">
        <v>0</v>
      </c>
      <c r="J1936" t="inlineStr">
        <is>
          <t>未知</t>
        </is>
      </c>
      <c r="K1936" t="inlineStr">
        <is>
          <t>46081110</t>
        </is>
      </c>
      <c r="L1936" t="inlineStr">
        <is>
          <t>保密</t>
        </is>
      </c>
      <c r="M1936" t="inlineStr">
        <is>
          <t>嘉然捏</t>
        </is>
      </c>
      <c r="N1936" t="n">
        <v>6</v>
      </c>
      <c r="O1936" t="inlineStr">
        <is>
          <t>年度大会员</t>
        </is>
      </c>
      <c r="P1936" t="inlineStr">
        <is>
          <t>嘉然今天吃什么</t>
        </is>
      </c>
      <c r="Q1936" t="inlineStr">
        <is>
          <t>嘉然今天吃什么</t>
        </is>
      </c>
    </row>
    <row r="1937">
      <c r="A1937" t="inlineStr">
        <is>
          <t>401742377</t>
        </is>
      </c>
      <c r="B1937" t="inlineStr">
        <is>
          <t>4709673469</t>
        </is>
      </c>
      <c r="C1937" t="inlineStr">
        <is>
          <t>爱听歌的白皇后</t>
        </is>
      </c>
      <c r="D1937" t="n">
        <v>2198</v>
      </c>
      <c r="E1937" t="inlineStr">
        <is>
          <t>嗯？获奖了？！三百纠缠呢？！[脱单doge]</t>
        </is>
      </c>
      <c r="F1937" t="n">
        <v>0</v>
      </c>
      <c r="G1937" t="inlineStr">
        <is>
          <t>0</t>
        </is>
      </c>
      <c r="H1937" t="inlineStr">
        <is>
          <t>2021-06-11 18:56:45</t>
        </is>
      </c>
      <c r="I1937" t="n">
        <v>0</v>
      </c>
      <c r="J1937" t="inlineStr">
        <is>
          <t>未知</t>
        </is>
      </c>
      <c r="K1937" t="inlineStr">
        <is>
          <t>673912537</t>
        </is>
      </c>
      <c r="L1937" t="inlineStr">
        <is>
          <t>男</t>
        </is>
      </c>
      <c r="M1937" t="inlineStr">
        <is>
          <t>一个只爱听歌的皇后姐姐，酷我音乐歌单达人常在酷我，酷狗，QQ，网易云四个之间来回徘徊！</t>
        </is>
      </c>
      <c r="N1937" t="n">
        <v>3</v>
      </c>
      <c r="O1937" t="inlineStr">
        <is>
          <t>大会员</t>
        </is>
      </c>
      <c r="P1937" t="inlineStr">
        <is>
          <t>原神-海浪</t>
        </is>
      </c>
      <c r="Q1937" t="inlineStr">
        <is>
          <t>良辰美景·不问天</t>
        </is>
      </c>
    </row>
    <row r="1938">
      <c r="A1938" t="inlineStr">
        <is>
          <t>401742377</t>
        </is>
      </c>
      <c r="B1938" t="inlineStr">
        <is>
          <t>4709668826</t>
        </is>
      </c>
      <c r="C1938" t="inlineStr">
        <is>
          <t>ン短月飒飒_勹</t>
        </is>
      </c>
      <c r="D1938" t="n">
        <v>2197</v>
      </c>
      <c r="E1938" t="inlineStr">
        <is>
          <t>原宝，表示一下吧[doge][doge]</t>
        </is>
      </c>
      <c r="F1938" t="n">
        <v>0</v>
      </c>
      <c r="G1938" t="inlineStr">
        <is>
          <t>0</t>
        </is>
      </c>
      <c r="H1938" t="inlineStr">
        <is>
          <t>2021-06-11 18:56:39</t>
        </is>
      </c>
      <c r="I1938" t="n">
        <v>0</v>
      </c>
      <c r="J1938" t="inlineStr">
        <is>
          <t>未知</t>
        </is>
      </c>
      <c r="K1938" t="inlineStr">
        <is>
          <t>294147804</t>
        </is>
      </c>
      <c r="L1938" t="inlineStr">
        <is>
          <t>女</t>
        </is>
      </c>
      <c r="M1938" t="inlineStr"/>
      <c r="N1938" t="n">
        <v>5</v>
      </c>
      <c r="O1938" t="inlineStr">
        <is>
          <t>大会员</t>
        </is>
      </c>
      <c r="P1938" t="inlineStr">
        <is>
          <t>原神-海浪</t>
        </is>
      </c>
      <c r="Q1938" t="inlineStr"/>
    </row>
    <row r="1939">
      <c r="A1939" t="inlineStr">
        <is>
          <t>401742377</t>
        </is>
      </c>
      <c r="B1939" t="inlineStr">
        <is>
          <t>4709668748</t>
        </is>
      </c>
      <c r="C1939" t="inlineStr">
        <is>
          <t>o折纸</t>
        </is>
      </c>
      <c r="D1939" t="n">
        <v>2196</v>
      </c>
      <c r="E1939" t="inlineStr">
        <is>
          <t>什么野鸡东西[doge]</t>
        </is>
      </c>
      <c r="F1939" t="n">
        <v>0</v>
      </c>
      <c r="G1939" t="inlineStr">
        <is>
          <t>0</t>
        </is>
      </c>
      <c r="H1939" t="inlineStr">
        <is>
          <t>2021-06-11 18:56:37</t>
        </is>
      </c>
      <c r="I1939" t="n">
        <v>0</v>
      </c>
      <c r="J1939" t="inlineStr">
        <is>
          <t>未知</t>
        </is>
      </c>
      <c r="K1939" t="inlineStr">
        <is>
          <t>512556427</t>
        </is>
      </c>
      <c r="L1939" t="inlineStr">
        <is>
          <t>男</t>
        </is>
      </c>
      <c r="M1939" t="inlineStr">
        <is>
          <t>没有琴不改名</t>
        </is>
      </c>
      <c r="N1939" t="n">
        <v>4</v>
      </c>
      <c r="O1939" t="inlineStr">
        <is>
          <t>大会员</t>
        </is>
      </c>
      <c r="P1939" t="inlineStr">
        <is>
          <t>嘉然今天吃什么</t>
        </is>
      </c>
      <c r="Q1939" t="inlineStr">
        <is>
          <t>原神</t>
        </is>
      </c>
    </row>
    <row r="1940">
      <c r="A1940" t="inlineStr">
        <is>
          <t>401742377</t>
        </is>
      </c>
      <c r="B1940" t="inlineStr">
        <is>
          <t>4709673204</t>
        </is>
      </c>
      <c r="C1940" t="inlineStr">
        <is>
          <t>风中听夜雨</t>
        </is>
      </c>
      <c r="D1940" t="n">
        <v>-1</v>
      </c>
      <c r="E1940" t="inlineStr">
        <is>
          <t>按版本算的，不是按月算的。其实每个版本差不多。</t>
        </is>
      </c>
      <c r="F1940" t="n">
        <v>0</v>
      </c>
      <c r="G1940" t="inlineStr">
        <is>
          <t>4709673204</t>
        </is>
      </c>
      <c r="H1940" t="inlineStr">
        <is>
          <t>2021-06-11 18:56:36</t>
        </is>
      </c>
      <c r="I1940" t="n">
        <v>26</v>
      </c>
      <c r="J1940" t="inlineStr">
        <is>
          <t>未知</t>
        </is>
      </c>
      <c r="K1940" t="inlineStr">
        <is>
          <t>217988051</t>
        </is>
      </c>
      <c r="L1940" t="inlineStr">
        <is>
          <t>保密</t>
        </is>
      </c>
      <c r="M1940" t="inlineStr"/>
      <c r="N1940" t="n">
        <v>5</v>
      </c>
      <c r="O1940" t="inlineStr">
        <is>
          <t>大会员</t>
        </is>
      </c>
      <c r="P1940" t="inlineStr"/>
      <c r="Q1940" t="inlineStr"/>
    </row>
    <row r="1941">
      <c r="A1941" t="inlineStr">
        <is>
          <t>401742377</t>
        </is>
      </c>
      <c r="B1941" t="inlineStr">
        <is>
          <t>4709673155</t>
        </is>
      </c>
      <c r="C1941" t="inlineStr">
        <is>
          <t>JorlenLey</t>
        </is>
      </c>
      <c r="D1941" t="n">
        <v>2195</v>
      </c>
      <c r="E1941" t="inlineStr">
        <is>
          <t>好耶  （原石呢[脱单doge][脱单doge]</t>
        </is>
      </c>
      <c r="F1941" t="n">
        <v>1</v>
      </c>
      <c r="G1941" t="inlineStr">
        <is>
          <t>0</t>
        </is>
      </c>
      <c r="H1941" t="inlineStr">
        <is>
          <t>2021-06-11 18:56:35</t>
        </is>
      </c>
      <c r="I1941" t="n">
        <v>0</v>
      </c>
      <c r="J1941" t="inlineStr">
        <is>
          <t>未知</t>
        </is>
      </c>
      <c r="K1941" t="inlineStr">
        <is>
          <t>19963321</t>
        </is>
      </c>
      <c r="L1941" t="inlineStr">
        <is>
          <t>男</t>
        </is>
      </c>
      <c r="M1941" t="inlineStr"/>
      <c r="N1941" t="n">
        <v>5</v>
      </c>
      <c r="O1941" t="inlineStr">
        <is>
          <t>年度大会员</t>
        </is>
      </c>
      <c r="P1941" t="inlineStr"/>
      <c r="Q1941" t="inlineStr"/>
    </row>
    <row r="1942">
      <c r="A1942" t="inlineStr">
        <is>
          <t>401742377</t>
        </is>
      </c>
      <c r="B1942" t="inlineStr">
        <is>
          <t>4709663936</t>
        </is>
      </c>
      <c r="C1942" t="inlineStr">
        <is>
          <t>星晴元</t>
        </is>
      </c>
      <c r="D1942" t="n">
        <v>1</v>
      </c>
      <c r="E1942" t="inlineStr">
        <is>
          <t>想要琴的皮肤就直说[doge]</t>
        </is>
      </c>
      <c r="F1942" t="n">
        <v>0</v>
      </c>
      <c r="G1942" t="inlineStr">
        <is>
          <t>4709663936</t>
        </is>
      </c>
      <c r="H1942" t="inlineStr">
        <is>
          <t>2021-06-11 18:56:35</t>
        </is>
      </c>
      <c r="I1942" t="n">
        <v>1</v>
      </c>
      <c r="J1942" t="inlineStr">
        <is>
          <t>未知</t>
        </is>
      </c>
      <c r="K1942" t="inlineStr">
        <is>
          <t>1486161653</t>
        </is>
      </c>
      <c r="L1942" t="inlineStr">
        <is>
          <t>男</t>
        </is>
      </c>
      <c r="M1942" t="inlineStr"/>
      <c r="N1942" t="n">
        <v>3</v>
      </c>
      <c r="O1942" t="inlineStr"/>
      <c r="P1942" t="inlineStr"/>
      <c r="Q1942" t="inlineStr"/>
    </row>
    <row r="1943">
      <c r="A1943" t="inlineStr">
        <is>
          <t>401742377</t>
        </is>
      </c>
      <c r="B1943" t="inlineStr">
        <is>
          <t>4709668308</t>
        </is>
      </c>
      <c r="C1943" t="inlineStr">
        <is>
          <t>uaks_suzus</t>
        </is>
      </c>
      <c r="D1943" t="n">
        <v>-1</v>
      </c>
      <c r="E1943" t="inlineStr">
        <is>
          <t>回复 @咪蕾の单推人 :我们粥大人是惹不起的[傲娇][傲娇][傲娇]</t>
        </is>
      </c>
      <c r="F1943" t="n">
        <v>0</v>
      </c>
      <c r="G1943" t="inlineStr">
        <is>
          <t>4709666310</t>
        </is>
      </c>
      <c r="H1943" t="inlineStr">
        <is>
          <t>2021-06-11 18:56:24</t>
        </is>
      </c>
      <c r="I1943" t="n">
        <v>16</v>
      </c>
      <c r="J1943" t="inlineStr">
        <is>
          <t>未知</t>
        </is>
      </c>
      <c r="K1943" t="inlineStr">
        <is>
          <t>319409554</t>
        </is>
      </c>
      <c r="L1943" t="inlineStr">
        <is>
          <t>保密</t>
        </is>
      </c>
      <c r="M1943" t="inlineStr">
        <is>
          <t>号已卖</t>
        </is>
      </c>
      <c r="N1943" t="n">
        <v>5</v>
      </c>
      <c r="O1943" t="inlineStr">
        <is>
          <t>大会员</t>
        </is>
      </c>
      <c r="P1943" t="inlineStr"/>
      <c r="Q1943" t="inlineStr"/>
    </row>
    <row r="1944">
      <c r="A1944" t="inlineStr">
        <is>
          <t>401742377</t>
        </is>
      </c>
      <c r="B1944" t="inlineStr">
        <is>
          <t>4709663493</t>
        </is>
      </c>
      <c r="C1944" t="inlineStr">
        <is>
          <t>ZWP-MU</t>
        </is>
      </c>
      <c r="D1944" t="n">
        <v>1</v>
      </c>
      <c r="E1944" t="inlineStr">
        <is>
          <t>小了，格局小了[doge]</t>
        </is>
      </c>
      <c r="F1944" t="n">
        <v>0</v>
      </c>
      <c r="G1944" t="inlineStr">
        <is>
          <t>4709663493</t>
        </is>
      </c>
      <c r="H1944" t="inlineStr">
        <is>
          <t>2021-06-11 18:56:23</t>
        </is>
      </c>
      <c r="I1944" t="n">
        <v>0</v>
      </c>
      <c r="J1944" t="inlineStr">
        <is>
          <t>未知</t>
        </is>
      </c>
      <c r="K1944" t="inlineStr">
        <is>
          <t>442054774</t>
        </is>
      </c>
      <c r="L1944" t="inlineStr">
        <is>
          <t>男</t>
        </is>
      </c>
      <c r="M1944" t="inlineStr">
        <is>
          <t>破山中贼易，破心中贼难</t>
        </is>
      </c>
      <c r="N1944" t="n">
        <v>4</v>
      </c>
      <c r="O1944" t="inlineStr">
        <is>
          <t>年度大会员</t>
        </is>
      </c>
      <c r="P1944" t="inlineStr"/>
      <c r="Q1944" t="inlineStr"/>
    </row>
    <row r="1945">
      <c r="A1945" t="inlineStr">
        <is>
          <t>401742377</t>
        </is>
      </c>
      <c r="B1945" t="inlineStr">
        <is>
          <t>4709668231</t>
        </is>
      </c>
      <c r="C1945" t="inlineStr">
        <is>
          <t>Alice玖别</t>
        </is>
      </c>
      <c r="D1945" t="n">
        <v>2194</v>
      </c>
      <c r="E1945" t="inlineStr">
        <is>
          <t>这不发原石庆祝下？</t>
        </is>
      </c>
      <c r="F1945" t="n">
        <v>0</v>
      </c>
      <c r="G1945" t="inlineStr">
        <is>
          <t>0</t>
        </is>
      </c>
      <c r="H1945" t="inlineStr">
        <is>
          <t>2021-06-11 18:56:22</t>
        </is>
      </c>
      <c r="I1945" t="n">
        <v>0</v>
      </c>
      <c r="J1945" t="inlineStr">
        <is>
          <t>未知</t>
        </is>
      </c>
      <c r="K1945" t="inlineStr">
        <is>
          <t>387062531</t>
        </is>
      </c>
      <c r="L1945" t="inlineStr">
        <is>
          <t>保密</t>
        </is>
      </c>
      <c r="M1945" t="inlineStr">
        <is>
          <t>动态有转发请无视，那是开了评论并转发</t>
        </is>
      </c>
      <c r="N1945" t="n">
        <v>5</v>
      </c>
      <c r="O1945" t="inlineStr">
        <is>
          <t>年度大会员</t>
        </is>
      </c>
      <c r="P1945" t="inlineStr">
        <is>
          <t>三周年恋曲</t>
        </is>
      </c>
      <c r="Q1945" t="inlineStr">
        <is>
          <t>三周年恋曲</t>
        </is>
      </c>
    </row>
    <row r="1946">
      <c r="A1946" t="inlineStr">
        <is>
          <t>401742377</t>
        </is>
      </c>
      <c r="B1946" t="inlineStr">
        <is>
          <t>4709668228</t>
        </is>
      </c>
      <c r="C1946" t="inlineStr">
        <is>
          <t>_荧_</t>
        </is>
      </c>
      <c r="D1946" t="n">
        <v>-1</v>
      </c>
      <c r="E1946" t="inlineStr">
        <is>
          <t>🏳          🇫🇷
🖐        🖐
     [滑稽]
就由你来引导太阳轰炸吧[doge]</t>
        </is>
      </c>
      <c r="F1946" t="n">
        <v>0</v>
      </c>
      <c r="G1946" t="inlineStr">
        <is>
          <t>4709668228</t>
        </is>
      </c>
      <c r="H1946" t="inlineStr">
        <is>
          <t>2021-06-11 18:56:22</t>
        </is>
      </c>
      <c r="I1946" t="n">
        <v>2</v>
      </c>
      <c r="J1946" t="inlineStr">
        <is>
          <t>未知</t>
        </is>
      </c>
      <c r="K1946" t="inlineStr">
        <is>
          <t>18704884</t>
        </is>
      </c>
      <c r="L1946" t="inlineStr">
        <is>
          <t>保密</t>
        </is>
      </c>
      <c r="M1946" t="inlineStr"/>
      <c r="N1946" t="n">
        <v>6</v>
      </c>
      <c r="O1946" t="inlineStr">
        <is>
          <t>年度大会员</t>
        </is>
      </c>
      <c r="P1946" t="inlineStr">
        <is>
          <t>原神-海浪</t>
        </is>
      </c>
      <c r="Q1946" t="inlineStr">
        <is>
          <t>原神</t>
        </is>
      </c>
    </row>
    <row r="1947">
      <c r="A1947" t="inlineStr">
        <is>
          <t>401742377</t>
        </is>
      </c>
      <c r="B1947" t="inlineStr">
        <is>
          <t>4709663374</t>
        </is>
      </c>
      <c r="C1947" t="inlineStr">
        <is>
          <t>滁符</t>
        </is>
      </c>
      <c r="D1947" t="n">
        <v>-1</v>
      </c>
      <c r="E1947" t="inlineStr">
        <is>
          <t>我要和璞鸢呜呜呜呜呜</t>
        </is>
      </c>
      <c r="F1947" t="n">
        <v>0</v>
      </c>
      <c r="G1947" t="inlineStr">
        <is>
          <t>4709663374</t>
        </is>
      </c>
      <c r="H1947" t="inlineStr">
        <is>
          <t>2021-06-11 18:56:19</t>
        </is>
      </c>
      <c r="I1947" t="n">
        <v>4</v>
      </c>
      <c r="J1947" t="inlineStr">
        <is>
          <t>未知</t>
        </is>
      </c>
      <c r="K1947" t="inlineStr">
        <is>
          <t>34529451</t>
        </is>
      </c>
      <c r="L1947" t="inlineStr">
        <is>
          <t>保密</t>
        </is>
      </c>
      <c r="M1947" t="inlineStr">
        <is>
          <t>|･ω･｀)</t>
        </is>
      </c>
      <c r="N1947" t="n">
        <v>5</v>
      </c>
      <c r="O1947" t="inlineStr">
        <is>
          <t>年度大会员</t>
        </is>
      </c>
      <c r="P1947" t="inlineStr">
        <is>
          <t>斩兽之刃</t>
        </is>
      </c>
      <c r="Q1947" t="inlineStr"/>
    </row>
    <row r="1948">
      <c r="A1948" t="inlineStr">
        <is>
          <t>401742377</t>
        </is>
      </c>
      <c r="B1948" t="inlineStr">
        <is>
          <t>4709663334</t>
        </is>
      </c>
      <c r="C1948" t="inlineStr">
        <is>
          <t>搁浅的拉菲</t>
        </is>
      </c>
      <c r="D1948" t="n">
        <v>2193</v>
      </c>
      <c r="E1948" t="inlineStr">
        <is>
          <t>我是真的觉得很奇怪？按理说原神应该不可能拿奖吧？质量在手机上还行，但一放到和世界频台上比，感觉就低了个层次。画面比原神优秀的多的是。</t>
        </is>
      </c>
      <c r="F1948" t="n">
        <v>7</v>
      </c>
      <c r="G1948" t="inlineStr">
        <is>
          <t>0</t>
        </is>
      </c>
      <c r="H1948" t="inlineStr">
        <is>
          <t>2021-06-11 18:56:18</t>
        </is>
      </c>
      <c r="I1948" t="n">
        <v>0</v>
      </c>
      <c r="J1948" t="inlineStr">
        <is>
          <t>未知</t>
        </is>
      </c>
      <c r="K1948" t="inlineStr">
        <is>
          <t>515958247</t>
        </is>
      </c>
      <c r="L1948" t="inlineStr">
        <is>
          <t>男</t>
        </is>
      </c>
      <c r="M1948" t="inlineStr">
        <is>
          <t>希望不要保底( •̥́ ˍ •̀ू )</t>
        </is>
      </c>
      <c r="N1948" t="n">
        <v>3</v>
      </c>
      <c r="O1948" t="inlineStr"/>
      <c r="P1948" t="inlineStr"/>
      <c r="Q1948" t="inlineStr"/>
    </row>
    <row r="1949">
      <c r="A1949" t="inlineStr">
        <is>
          <t>401742377</t>
        </is>
      </c>
      <c r="B1949" t="inlineStr">
        <is>
          <t>4709672624</t>
        </is>
      </c>
      <c r="C1949" t="inlineStr">
        <is>
          <t>战场原亚人丶</t>
        </is>
      </c>
      <c r="D1949" t="n">
        <v>2192</v>
      </c>
      <c r="E1949" t="inlineStr">
        <is>
          <t>原石</t>
        </is>
      </c>
      <c r="F1949" t="n">
        <v>0</v>
      </c>
      <c r="G1949" t="inlineStr">
        <is>
          <t>0</t>
        </is>
      </c>
      <c r="H1949" t="inlineStr">
        <is>
          <t>2021-06-11 18:56:17</t>
        </is>
      </c>
      <c r="I1949" t="n">
        <v>0</v>
      </c>
      <c r="J1949" t="inlineStr">
        <is>
          <t>未知</t>
        </is>
      </c>
      <c r="K1949" t="inlineStr">
        <is>
          <t>6661583</t>
        </is>
      </c>
      <c r="L1949" t="inlineStr">
        <is>
          <t>保密</t>
        </is>
      </c>
      <c r="M1949" t="inlineStr">
        <is>
          <t>喜欢猫猫</t>
        </is>
      </c>
      <c r="N1949" t="n">
        <v>5</v>
      </c>
      <c r="O1949" t="inlineStr">
        <is>
          <t>大会员</t>
        </is>
      </c>
      <c r="P1949" t="inlineStr"/>
      <c r="Q1949" t="inlineStr"/>
    </row>
    <row r="1950">
      <c r="A1950" t="inlineStr">
        <is>
          <t>401742377</t>
        </is>
      </c>
      <c r="B1950" t="inlineStr">
        <is>
          <t>4709668059</t>
        </is>
      </c>
      <c r="C1950" t="inlineStr">
        <is>
          <t>阿离爱次胡萝卜</t>
        </is>
      </c>
      <c r="D1950" t="n">
        <v>2191</v>
      </c>
      <c r="E1950" t="inlineStr">
        <is>
          <t>这不发点奖[tv_doge][tv_doge][tv_doge]</t>
        </is>
      </c>
      <c r="F1950" t="n">
        <v>0</v>
      </c>
      <c r="G1950" t="inlineStr">
        <is>
          <t>0</t>
        </is>
      </c>
      <c r="H1950" t="inlineStr">
        <is>
          <t>2021-06-11 18:56:16</t>
        </is>
      </c>
      <c r="I1950" t="n">
        <v>0</v>
      </c>
      <c r="J1950" t="inlineStr">
        <is>
          <t>未知</t>
        </is>
      </c>
      <c r="K1950" t="inlineStr">
        <is>
          <t>18704919</t>
        </is>
      </c>
      <c r="L1950" t="inlineStr">
        <is>
          <t>保密</t>
        </is>
      </c>
      <c r="M1950" t="inlineStr">
        <is>
          <t>正是因为你爱的人在这里，宇宙才变得有意义。</t>
        </is>
      </c>
      <c r="N1950" t="n">
        <v>5</v>
      </c>
      <c r="O1950" t="inlineStr">
        <is>
          <t>年度大会员</t>
        </is>
      </c>
      <c r="P1950" t="inlineStr">
        <is>
          <t>原神</t>
        </is>
      </c>
      <c r="Q1950" t="inlineStr">
        <is>
          <t>良辰美景·不问天</t>
        </is>
      </c>
    </row>
    <row r="1951">
      <c r="A1951" t="inlineStr">
        <is>
          <t>401742377</t>
        </is>
      </c>
      <c r="B1951" t="inlineStr">
        <is>
          <t>4709667830</t>
        </is>
      </c>
      <c r="C1951" t="inlineStr">
        <is>
          <t>天翔之羽</t>
        </is>
      </c>
      <c r="D1951" t="n">
        <v>2190</v>
      </c>
      <c r="E1951" t="inlineStr">
        <is>
          <t>这不直接来1600原石[滑稽]</t>
        </is>
      </c>
      <c r="F1951" t="n">
        <v>0</v>
      </c>
      <c r="G1951" t="inlineStr">
        <is>
          <t>0</t>
        </is>
      </c>
      <c r="H1951" t="inlineStr">
        <is>
          <t>2021-06-11 18:56:10</t>
        </is>
      </c>
      <c r="I1951" t="n">
        <v>0</v>
      </c>
      <c r="J1951" t="inlineStr">
        <is>
          <t>未知</t>
        </is>
      </c>
      <c r="K1951" t="inlineStr">
        <is>
          <t>319709297</t>
        </is>
      </c>
      <c r="L1951" t="inlineStr">
        <is>
          <t>保密</t>
        </is>
      </c>
      <c r="M1951" t="inlineStr"/>
      <c r="N1951" t="n">
        <v>4</v>
      </c>
      <c r="O1951" t="inlineStr"/>
      <c r="P1951" t="inlineStr"/>
      <c r="Q1951" t="inlineStr"/>
    </row>
    <row r="1952">
      <c r="A1952" t="inlineStr">
        <is>
          <t>401742377</t>
        </is>
      </c>
      <c r="B1952" t="inlineStr">
        <is>
          <t>4709663054</t>
        </is>
      </c>
      <c r="C1952" t="inlineStr">
        <is>
          <t>イレイナ旦那さん</t>
        </is>
      </c>
      <c r="D1952" t="n">
        <v>2189</v>
      </c>
      <c r="E1952" t="inlineStr">
        <is>
          <t>为什么除了可莉和爷之外都有泳装啊，可莉泳装gkd[哭泣]</t>
        </is>
      </c>
      <c r="F1952" t="n">
        <v>0</v>
      </c>
      <c r="G1952" t="inlineStr">
        <is>
          <t>0</t>
        </is>
      </c>
      <c r="H1952" t="inlineStr">
        <is>
          <t>2021-06-11 18:56:09</t>
        </is>
      </c>
      <c r="I1952" t="n">
        <v>0</v>
      </c>
      <c r="J1952" t="inlineStr">
        <is>
          <t>未知</t>
        </is>
      </c>
      <c r="K1952" t="inlineStr">
        <is>
          <t>299851342</t>
        </is>
      </c>
      <c r="L1952" t="inlineStr">
        <is>
          <t>保密</t>
        </is>
      </c>
      <c r="M1952" t="inlineStr">
        <is>
          <t>啥都玩</t>
        </is>
      </c>
      <c r="N1952" t="n">
        <v>5</v>
      </c>
      <c r="O1952" t="inlineStr">
        <is>
          <t>大会员</t>
        </is>
      </c>
      <c r="P1952" t="inlineStr"/>
      <c r="Q1952" t="inlineStr"/>
    </row>
    <row r="1953">
      <c r="A1953" t="inlineStr">
        <is>
          <t>401742377</t>
        </is>
      </c>
      <c r="B1953" t="inlineStr">
        <is>
          <t>4709662806</t>
        </is>
      </c>
      <c r="C1953" t="inlineStr">
        <is>
          <t>贝拉の铁棍</t>
        </is>
      </c>
      <c r="D1953" t="n">
        <v>2188</v>
      </c>
      <c r="E1953" t="inlineStr">
        <is>
          <t>亲爱的派蒙，这个星期捡瓶子赚了480，你是不是以为我要给你氪金400，留80吃泡面？不 你格局小了，我会留着自己吃饭，一分也不氪[给心心][给心心][给心心]</t>
        </is>
      </c>
      <c r="F1953" t="n">
        <v>0</v>
      </c>
      <c r="G1953" t="inlineStr">
        <is>
          <t>0</t>
        </is>
      </c>
      <c r="H1953" t="inlineStr">
        <is>
          <t>2021-06-11 18:56:01</t>
        </is>
      </c>
      <c r="I1953" t="n">
        <v>1</v>
      </c>
      <c r="J1953" t="inlineStr">
        <is>
          <t>未知</t>
        </is>
      </c>
      <c r="K1953" t="inlineStr">
        <is>
          <t>628525058</t>
        </is>
      </c>
      <c r="L1953" t="inlineStr">
        <is>
          <t>男</t>
        </is>
      </c>
      <c r="M1953" t="inlineStr">
        <is>
          <t xml:space="preserve">珈乐你带我走吧
</t>
        </is>
      </c>
      <c r="N1953" t="n">
        <v>4</v>
      </c>
      <c r="O1953" t="inlineStr">
        <is>
          <t>年度大会员</t>
        </is>
      </c>
      <c r="P1953" t="inlineStr">
        <is>
          <t>嘉然今天吃什么</t>
        </is>
      </c>
      <c r="Q1953" t="inlineStr">
        <is>
          <t>嘉然今天吃什么</t>
        </is>
      </c>
    </row>
    <row r="1954">
      <c r="A1954" t="inlineStr">
        <is>
          <t>401742377</t>
        </is>
      </c>
      <c r="B1954" t="inlineStr">
        <is>
          <t>4709662719</t>
        </is>
      </c>
      <c r="C1954" t="inlineStr">
        <is>
          <t>白嫖怪token</t>
        </is>
      </c>
      <c r="D1954" t="n">
        <v>-1</v>
      </c>
      <c r="E1954" t="inlineStr">
        <is>
          <t>我要武器[嗑瓜子]</t>
        </is>
      </c>
      <c r="F1954" t="n">
        <v>0</v>
      </c>
      <c r="G1954" t="inlineStr">
        <is>
          <t>4709662719</t>
        </is>
      </c>
      <c r="H1954" t="inlineStr">
        <is>
          <t>2021-06-11 18:55:59</t>
        </is>
      </c>
      <c r="I1954" t="n">
        <v>0</v>
      </c>
      <c r="J1954" t="inlineStr">
        <is>
          <t>未知</t>
        </is>
      </c>
      <c r="K1954" t="inlineStr">
        <is>
          <t>237324666</t>
        </is>
      </c>
      <c r="L1954" t="inlineStr">
        <is>
          <t>男</t>
        </is>
      </c>
      <c r="M1954" t="inlineStr">
        <is>
          <t>我提着决斗枪进拱火人的家只提升攻击</t>
        </is>
      </c>
      <c r="N1954" t="n">
        <v>5</v>
      </c>
      <c r="O1954" t="inlineStr"/>
      <c r="P1954" t="inlineStr">
        <is>
          <t>原神-海浪</t>
        </is>
      </c>
      <c r="Q1954" t="inlineStr">
        <is>
          <t>约战·白之女王</t>
        </is>
      </c>
    </row>
    <row r="1955">
      <c r="A1955" t="inlineStr">
        <is>
          <t>401742377</t>
        </is>
      </c>
      <c r="B1955" t="inlineStr">
        <is>
          <t>4709671985</t>
        </is>
      </c>
      <c r="C1955" t="inlineStr">
        <is>
          <t>捕风的异乡人_</t>
        </is>
      </c>
      <c r="D1955" t="n">
        <v>-1</v>
      </c>
      <c r="E1955" t="inlineStr">
        <is>
          <t>🏳          🇫🇷
🖐        🖐
     [滑稽]</t>
        </is>
      </c>
      <c r="F1955" t="n">
        <v>0</v>
      </c>
      <c r="G1955" t="inlineStr">
        <is>
          <t>4709671985</t>
        </is>
      </c>
      <c r="H1955" t="inlineStr">
        <is>
          <t>2021-06-11 18:55:55</t>
        </is>
      </c>
      <c r="I1955" t="n">
        <v>1</v>
      </c>
      <c r="J1955" t="inlineStr">
        <is>
          <t>未知</t>
        </is>
      </c>
      <c r="K1955" t="inlineStr">
        <is>
          <t>433863163</t>
        </is>
      </c>
      <c r="L1955" t="inlineStr">
        <is>
          <t>女</t>
        </is>
      </c>
      <c r="M1955" t="inlineStr">
        <is>
          <t>凡是过往，皆为序章。</t>
        </is>
      </c>
      <c r="N1955" t="n">
        <v>4</v>
      </c>
      <c r="O1955" t="inlineStr"/>
      <c r="P1955" t="inlineStr">
        <is>
          <t>原神-海浪</t>
        </is>
      </c>
      <c r="Q1955" t="inlineStr">
        <is>
          <t>2021拜年纪</t>
        </is>
      </c>
    </row>
    <row r="1956">
      <c r="A1956" t="inlineStr">
        <is>
          <t>401742377</t>
        </is>
      </c>
      <c r="B1956" t="inlineStr">
        <is>
          <t>4709671836</t>
        </is>
      </c>
      <c r="C1956" t="inlineStr">
        <is>
          <t>MomoAya哟</t>
        </is>
      </c>
      <c r="D1956" t="n">
        <v>2187</v>
      </c>
      <c r="E1956" t="inlineStr">
        <is>
          <t>原石！</t>
        </is>
      </c>
      <c r="F1956" t="n">
        <v>0</v>
      </c>
      <c r="G1956" t="inlineStr">
        <is>
          <t>0</t>
        </is>
      </c>
      <c r="H1956" t="inlineStr">
        <is>
          <t>2021-06-11 18:55:50</t>
        </is>
      </c>
      <c r="I1956" t="n">
        <v>0</v>
      </c>
      <c r="J1956" t="inlineStr">
        <is>
          <t>未知</t>
        </is>
      </c>
      <c r="K1956" t="inlineStr">
        <is>
          <t>8295635</t>
        </is>
      </c>
      <c r="L1956" t="inlineStr">
        <is>
          <t>男</t>
        </is>
      </c>
      <c r="M1956" t="inlineStr">
        <is>
          <t>我是</t>
        </is>
      </c>
      <c r="N1956" t="n">
        <v>6</v>
      </c>
      <c r="O1956" t="inlineStr">
        <is>
          <t>年度大会员</t>
        </is>
      </c>
      <c r="P1956" t="inlineStr">
        <is>
          <t>原神</t>
        </is>
      </c>
      <c r="Q1956" t="inlineStr">
        <is>
          <t>原神</t>
        </is>
      </c>
    </row>
    <row r="1957">
      <c r="A1957" t="inlineStr">
        <is>
          <t>401742377</t>
        </is>
      </c>
      <c r="B1957" t="inlineStr">
        <is>
          <t>4709662112</t>
        </is>
      </c>
      <c r="C1957" t="inlineStr">
        <is>
          <t>启子今天不吃饭</t>
        </is>
      </c>
      <c r="D1957" t="n">
        <v>2186</v>
      </c>
      <c r="E1957" t="inlineStr">
        <is>
          <t>谁来科普一下这是什么奖</t>
        </is>
      </c>
      <c r="F1957" t="n">
        <v>0</v>
      </c>
      <c r="G1957" t="inlineStr">
        <is>
          <t>0</t>
        </is>
      </c>
      <c r="H1957" t="inlineStr">
        <is>
          <t>2021-06-11 18:55:40</t>
        </is>
      </c>
      <c r="I1957" t="n">
        <v>0</v>
      </c>
      <c r="J1957" t="inlineStr">
        <is>
          <t>未知</t>
        </is>
      </c>
      <c r="K1957" t="inlineStr">
        <is>
          <t>20231773</t>
        </is>
      </c>
      <c r="L1957" t="inlineStr">
        <is>
          <t>保密</t>
        </is>
      </c>
      <c r="M1957" t="inlineStr">
        <is>
          <t>人总是会被一些可爱的东西吸引，猛男也不例外。</t>
        </is>
      </c>
      <c r="N1957" t="n">
        <v>6</v>
      </c>
      <c r="O1957" t="inlineStr">
        <is>
          <t>年度大会员</t>
        </is>
      </c>
      <c r="P1957" t="inlineStr">
        <is>
          <t>原神</t>
        </is>
      </c>
      <c r="Q1957" t="inlineStr"/>
    </row>
    <row r="1958">
      <c r="A1958" t="inlineStr">
        <is>
          <t>401742377</t>
        </is>
      </c>
      <c r="B1958" t="inlineStr">
        <is>
          <t>4709671500</t>
        </is>
      </c>
      <c r="C1958" t="inlineStr">
        <is>
          <t>一叶空秋晚</t>
        </is>
      </c>
      <c r="D1958" t="n">
        <v>-1</v>
      </c>
      <c r="E1958" t="inlineStr">
        <is>
          <t>一直想要琴团长，就是不来[笑哭]</t>
        </is>
      </c>
      <c r="F1958" t="n">
        <v>0</v>
      </c>
      <c r="G1958" t="inlineStr">
        <is>
          <t>4709671500</t>
        </is>
      </c>
      <c r="H1958" t="inlineStr">
        <is>
          <t>2021-06-11 18:55:38</t>
        </is>
      </c>
      <c r="I1958" t="n">
        <v>37</v>
      </c>
      <c r="J1958" t="inlineStr">
        <is>
          <t>未知</t>
        </is>
      </c>
      <c r="K1958" t="inlineStr">
        <is>
          <t>285028413</t>
        </is>
      </c>
      <c r="L1958" t="inlineStr">
        <is>
          <t>男</t>
        </is>
      </c>
      <c r="M1958" t="inlineStr">
        <is>
          <t>秋风起兮白云飞，草木黄落兮雁南归。</t>
        </is>
      </c>
      <c r="N1958" t="n">
        <v>4</v>
      </c>
      <c r="O1958" t="inlineStr">
        <is>
          <t>年度大会员</t>
        </is>
      </c>
      <c r="P1958" t="inlineStr"/>
      <c r="Q1958" t="inlineStr"/>
    </row>
    <row r="1959">
      <c r="A1959" t="inlineStr">
        <is>
          <t>401742377</t>
        </is>
      </c>
      <c r="B1959" t="inlineStr">
        <is>
          <t>4709666821</t>
        </is>
      </c>
      <c r="C1959" t="inlineStr">
        <is>
          <t>马斯提夫妻肺片</t>
        </is>
      </c>
      <c r="D1959" t="n">
        <v>-1</v>
      </c>
      <c r="E1959" t="inlineStr">
        <is>
          <t>深  色  模  式</t>
        </is>
      </c>
      <c r="F1959" t="n">
        <v>0</v>
      </c>
      <c r="G1959" t="inlineStr">
        <is>
          <t>4709666821</t>
        </is>
      </c>
      <c r="H1959" t="inlineStr">
        <is>
          <t>2021-06-11 18:55:38</t>
        </is>
      </c>
      <c r="I1959" t="n">
        <v>1</v>
      </c>
      <c r="J1959" t="inlineStr">
        <is>
          <t>未知</t>
        </is>
      </c>
      <c r="K1959" t="inlineStr">
        <is>
          <t>21522074</t>
        </is>
      </c>
      <c r="L1959" t="inlineStr">
        <is>
          <t>男</t>
        </is>
      </c>
      <c r="M1959" t="inlineStr">
        <is>
          <t>比较了解 Android。</t>
        </is>
      </c>
      <c r="N1959" t="n">
        <v>5</v>
      </c>
      <c r="O1959" t="inlineStr">
        <is>
          <t>年度大会员</t>
        </is>
      </c>
      <c r="P1959" t="inlineStr">
        <is>
          <t>喂，看见耳朵啦</t>
        </is>
      </c>
      <c r="Q1959" t="inlineStr"/>
    </row>
    <row r="1960">
      <c r="A1960" t="inlineStr">
        <is>
          <t>401742377</t>
        </is>
      </c>
      <c r="B1960" t="inlineStr">
        <is>
          <t>4709666723</t>
        </is>
      </c>
      <c r="C1960" t="inlineStr">
        <is>
          <t>ametrin_</t>
        </is>
      </c>
      <c r="D1960" t="n">
        <v>2185</v>
      </c>
      <c r="E1960" t="inlineStr">
        <is>
          <t>原石呢？</t>
        </is>
      </c>
      <c r="F1960" t="n">
        <v>0</v>
      </c>
      <c r="G1960" t="inlineStr">
        <is>
          <t>0</t>
        </is>
      </c>
      <c r="H1960" t="inlineStr">
        <is>
          <t>2021-06-11 18:55:35</t>
        </is>
      </c>
      <c r="I1960" t="n">
        <v>0</v>
      </c>
      <c r="J1960" t="inlineStr">
        <is>
          <t>未知</t>
        </is>
      </c>
      <c r="K1960" t="inlineStr">
        <is>
          <t>21581659</t>
        </is>
      </c>
      <c r="L1960" t="inlineStr">
        <is>
          <t>保密</t>
        </is>
      </c>
      <c r="M1960" t="inlineStr">
        <is>
          <t>这样做很愚蠢</t>
        </is>
      </c>
      <c r="N1960" t="n">
        <v>5</v>
      </c>
      <c r="O1960" t="inlineStr">
        <is>
          <t>年度大会员</t>
        </is>
      </c>
      <c r="P1960" t="inlineStr"/>
      <c r="Q1960" t="inlineStr"/>
    </row>
    <row r="1961">
      <c r="A1961" t="inlineStr">
        <is>
          <t>401742377</t>
        </is>
      </c>
      <c r="B1961" t="inlineStr">
        <is>
          <t>4709666634</t>
        </is>
      </c>
      <c r="C1961" t="inlineStr">
        <is>
          <t>艾拉要坚强</t>
        </is>
      </c>
      <c r="D1961" t="n">
        <v>-1</v>
      </c>
      <c r="E1961" t="inlineStr">
        <is>
          <t>三百甜甜花</t>
        </is>
      </c>
      <c r="F1961" t="n">
        <v>0</v>
      </c>
      <c r="G1961" t="inlineStr">
        <is>
          <t>4709666634</t>
        </is>
      </c>
      <c r="H1961" t="inlineStr">
        <is>
          <t>2021-06-11 18:55:33</t>
        </is>
      </c>
      <c r="I1961" t="n">
        <v>1</v>
      </c>
      <c r="J1961" t="inlineStr">
        <is>
          <t>未知</t>
        </is>
      </c>
      <c r="K1961" t="inlineStr">
        <is>
          <t>160497105</t>
        </is>
      </c>
      <c r="L1961" t="inlineStr">
        <is>
          <t>女</t>
        </is>
      </c>
      <c r="M1961" t="inlineStr">
        <is>
          <t>鸟翼上系了黄金，鸟就飞不起来了，净土被资本裹挟后土就染上了铜臭</t>
        </is>
      </c>
      <c r="N1961" t="n">
        <v>5</v>
      </c>
      <c r="O1961" t="inlineStr">
        <is>
          <t>大会员</t>
        </is>
      </c>
      <c r="P1961" t="inlineStr"/>
      <c r="Q1961" t="inlineStr"/>
    </row>
    <row r="1962">
      <c r="A1962" t="inlineStr">
        <is>
          <t>401742377</t>
        </is>
      </c>
      <c r="B1962" t="inlineStr">
        <is>
          <t>4709671330</t>
        </is>
      </c>
      <c r="C1962" t="inlineStr">
        <is>
          <t>敲喜欢早坂爱</t>
        </is>
      </c>
      <c r="D1962" t="n">
        <v>-1</v>
      </c>
      <c r="E1962" t="inlineStr">
        <is>
          <t>活动预告</t>
        </is>
      </c>
      <c r="F1962" t="n">
        <v>0</v>
      </c>
      <c r="G1962" t="inlineStr">
        <is>
          <t>4709671330</t>
        </is>
      </c>
      <c r="H1962" t="inlineStr">
        <is>
          <t>2021-06-11 18:55:32</t>
        </is>
      </c>
      <c r="I1962" t="n">
        <v>3</v>
      </c>
      <c r="J1962" t="inlineStr">
        <is>
          <t>未知</t>
        </is>
      </c>
      <c r="K1962" t="inlineStr">
        <is>
          <t>159090625</t>
        </is>
      </c>
      <c r="L1962" t="inlineStr">
        <is>
          <t>男</t>
        </is>
      </c>
      <c r="M1962" t="inlineStr">
        <is>
          <t>我很神秘，什么都没有写</t>
        </is>
      </c>
      <c r="N1962" t="n">
        <v>5</v>
      </c>
      <c r="O1962" t="inlineStr">
        <is>
          <t>大会员</t>
        </is>
      </c>
      <c r="P1962" t="inlineStr"/>
      <c r="Q1962" t="inlineStr"/>
    </row>
    <row r="1963">
      <c r="A1963" t="inlineStr">
        <is>
          <t>401742377</t>
        </is>
      </c>
      <c r="B1963" t="inlineStr">
        <is>
          <t>4709666293</t>
        </is>
      </c>
      <c r="C1963" t="inlineStr">
        <is>
          <t>乐倚终</t>
        </is>
      </c>
      <c r="D1963" t="n">
        <v>2184</v>
      </c>
      <c r="E1963" t="inlineStr">
        <is>
          <t>创世结晶！</t>
        </is>
      </c>
      <c r="F1963" t="n">
        <v>0</v>
      </c>
      <c r="G1963" t="inlineStr">
        <is>
          <t>0</t>
        </is>
      </c>
      <c r="H1963" t="inlineStr">
        <is>
          <t>2021-06-11 18:55:23</t>
        </is>
      </c>
      <c r="I1963" t="n">
        <v>0</v>
      </c>
      <c r="J1963" t="inlineStr">
        <is>
          <t>未知</t>
        </is>
      </c>
      <c r="K1963" t="inlineStr">
        <is>
          <t>449347111</t>
        </is>
      </c>
      <c r="L1963" t="inlineStr">
        <is>
          <t>男</t>
        </is>
      </c>
      <c r="M1963" t="inlineStr">
        <is>
          <t xml:space="preserve"> BilibiliUP主认证：Bilibili知名抽奖区up主 </t>
        </is>
      </c>
      <c r="N1963" t="n">
        <v>5</v>
      </c>
      <c r="O1963" t="inlineStr">
        <is>
          <t>大会员</t>
        </is>
      </c>
      <c r="P1963" t="inlineStr"/>
      <c r="Q1963" t="inlineStr"/>
    </row>
    <row r="1964">
      <c r="A1964" t="inlineStr">
        <is>
          <t>401742377</t>
        </is>
      </c>
      <c r="B1964" t="inlineStr">
        <is>
          <t>4709661579</t>
        </is>
      </c>
      <c r="C1964" t="inlineStr">
        <is>
          <t>盛榕里</t>
        </is>
      </c>
      <c r="D1964" t="n">
        <v>-1</v>
      </c>
      <c r="E1964" t="inlineStr">
        <is>
          <t>你理解不错[doge]</t>
        </is>
      </c>
      <c r="F1964" t="n">
        <v>0</v>
      </c>
      <c r="G1964" t="inlineStr">
        <is>
          <t>4709661579</t>
        </is>
      </c>
      <c r="H1964" t="inlineStr">
        <is>
          <t>2021-06-11 18:55:23</t>
        </is>
      </c>
      <c r="I1964" t="n">
        <v>9</v>
      </c>
      <c r="J1964" t="inlineStr">
        <is>
          <t>未知</t>
        </is>
      </c>
      <c r="K1964" t="inlineStr">
        <is>
          <t>435000009</t>
        </is>
      </c>
      <c r="L1964" t="inlineStr">
        <is>
          <t>男</t>
        </is>
      </c>
      <c r="M1964" t="inlineStr">
        <is>
          <t>为晚</t>
        </is>
      </c>
      <c r="N1964" t="n">
        <v>5</v>
      </c>
      <c r="O1964" t="inlineStr"/>
      <c r="P1964" t="inlineStr"/>
      <c r="Q1964" t="inlineStr"/>
    </row>
    <row r="1965">
      <c r="A1965" t="inlineStr">
        <is>
          <t>401742377</t>
        </is>
      </c>
      <c r="B1965" t="inlineStr">
        <is>
          <t>4709666310</t>
        </is>
      </c>
      <c r="C1965" t="inlineStr">
        <is>
          <t>咪蕾の单推人</t>
        </is>
      </c>
      <c r="D1965" t="n">
        <v>-1</v>
      </c>
      <c r="E1965" t="inlineStr">
        <is>
          <t>仅仅是原神不能ky而已，两面包联合到哪刷都是对的[微笑][微笑]</t>
        </is>
      </c>
      <c r="F1965" t="n">
        <v>0</v>
      </c>
      <c r="G1965" t="inlineStr">
        <is>
          <t>4709666310</t>
        </is>
      </c>
      <c r="H1965" t="inlineStr">
        <is>
          <t>2021-06-11 18:55:23</t>
        </is>
      </c>
      <c r="I1965" t="n">
        <v>27</v>
      </c>
      <c r="J1965" t="inlineStr">
        <is>
          <t>未知</t>
        </is>
      </c>
      <c r="K1965" t="inlineStr">
        <is>
          <t>173231947</t>
        </is>
      </c>
      <c r="L1965" t="inlineStr">
        <is>
          <t>男</t>
        </is>
      </c>
      <c r="M1965" t="inlineStr">
        <is>
          <t>愿天堂再无xc</t>
        </is>
      </c>
      <c r="N1965" t="n">
        <v>5</v>
      </c>
      <c r="O1965" t="inlineStr">
        <is>
          <t>年度大会员</t>
        </is>
      </c>
      <c r="P1965" t="inlineStr">
        <is>
          <t>原神-海浪</t>
        </is>
      </c>
      <c r="Q1965" t="inlineStr">
        <is>
          <t>绯赤艾莉欧</t>
        </is>
      </c>
    </row>
    <row r="1966">
      <c r="A1966" t="inlineStr">
        <is>
          <t>401742377</t>
        </is>
      </c>
      <c r="B1966" t="inlineStr">
        <is>
          <t>4709670912</t>
        </is>
      </c>
      <c r="C1966" t="inlineStr">
        <is>
          <t>青葉moka</t>
        </is>
      </c>
      <c r="D1966" t="n">
        <v>-1</v>
      </c>
      <c r="E1966" t="inlineStr">
        <is>
          <t>黑暗笼罩全球[脱单doge]</t>
        </is>
      </c>
      <c r="F1966" t="n">
        <v>0</v>
      </c>
      <c r="G1966" t="inlineStr">
        <is>
          <t>4709670912</t>
        </is>
      </c>
      <c r="H1966" t="inlineStr">
        <is>
          <t>2021-06-11 18:55:18</t>
        </is>
      </c>
      <c r="I1966" t="n">
        <v>0</v>
      </c>
      <c r="J1966" t="inlineStr">
        <is>
          <t>未知</t>
        </is>
      </c>
      <c r="K1966" t="inlineStr">
        <is>
          <t>37752412</t>
        </is>
      </c>
      <c r="L1966" t="inlineStr">
        <is>
          <t>男</t>
        </is>
      </c>
      <c r="M1966" t="inlineStr">
        <is>
          <t>邦邦人，流火王国青铜车手，阿拉德狗托勇士</t>
        </is>
      </c>
      <c r="N1966" t="n">
        <v>6</v>
      </c>
      <c r="O1966" t="inlineStr">
        <is>
          <t>年度大会员</t>
        </is>
      </c>
      <c r="P1966" t="inlineStr">
        <is>
          <t>公主连结凯露</t>
        </is>
      </c>
      <c r="Q1966" t="inlineStr">
        <is>
          <t>神楽Mea</t>
        </is>
      </c>
    </row>
    <row r="1967">
      <c r="A1967" t="inlineStr">
        <is>
          <t>401742377</t>
        </is>
      </c>
      <c r="B1967" t="inlineStr">
        <is>
          <t>4709665989</t>
        </is>
      </c>
      <c r="C1967" t="inlineStr">
        <is>
          <t>Y-Buff</t>
        </is>
      </c>
      <c r="D1967" t="n">
        <v>-1</v>
      </c>
      <c r="E1967" t="inlineStr">
        <is>
          <t>快上去</t>
        </is>
      </c>
      <c r="F1967" t="n">
        <v>0</v>
      </c>
      <c r="G1967" t="inlineStr">
        <is>
          <t>4709665989</t>
        </is>
      </c>
      <c r="H1967" t="inlineStr">
        <is>
          <t>2021-06-11 18:55:13</t>
        </is>
      </c>
      <c r="I1967" t="n">
        <v>1</v>
      </c>
      <c r="J1967" t="inlineStr">
        <is>
          <t>未知</t>
        </is>
      </c>
      <c r="K1967" t="inlineStr">
        <is>
          <t>366448605</t>
        </is>
      </c>
      <c r="L1967" t="inlineStr">
        <is>
          <t>男</t>
        </is>
      </c>
      <c r="M1967" t="inlineStr">
        <is>
          <t>我是要成为伟大画手的男人！！！</t>
        </is>
      </c>
      <c r="N1967" t="n">
        <v>4</v>
      </c>
      <c r="O1967" t="inlineStr"/>
      <c r="P1967" t="inlineStr"/>
      <c r="Q1967" t="inlineStr"/>
    </row>
    <row r="1968">
      <c r="A1968" t="inlineStr">
        <is>
          <t>401742377</t>
        </is>
      </c>
      <c r="B1968" t="inlineStr">
        <is>
          <t>4709665930</t>
        </is>
      </c>
      <c r="C1968" t="inlineStr">
        <is>
          <t>染川夏子</t>
        </is>
      </c>
      <c r="D1968" t="n">
        <v>-1</v>
      </c>
      <c r="E1968" t="inlineStr">
        <is>
          <t>没竞品整垄断是这样的啦</t>
        </is>
      </c>
      <c r="F1968" t="n">
        <v>0</v>
      </c>
      <c r="G1968" t="inlineStr">
        <is>
          <t>4709665930</t>
        </is>
      </c>
      <c r="H1968" t="inlineStr">
        <is>
          <t>2021-06-11 18:55:12</t>
        </is>
      </c>
      <c r="I1968" t="n">
        <v>0</v>
      </c>
      <c r="J1968" t="inlineStr">
        <is>
          <t>未知</t>
        </is>
      </c>
      <c r="K1968" t="inlineStr">
        <is>
          <t>69367172</t>
        </is>
      </c>
      <c r="L1968" t="inlineStr">
        <is>
          <t>保密</t>
        </is>
      </c>
      <c r="M1968" t="inlineStr">
        <is>
          <t>我一直都是嘉心糖捏</t>
        </is>
      </c>
      <c r="N1968" t="n">
        <v>4</v>
      </c>
      <c r="O1968" t="inlineStr">
        <is>
          <t>大会员</t>
        </is>
      </c>
      <c r="P1968" t="inlineStr">
        <is>
          <t>嘉然今天吃什么</t>
        </is>
      </c>
      <c r="Q1968" t="inlineStr">
        <is>
          <t>嘉然今天吃什么</t>
        </is>
      </c>
    </row>
    <row r="1969">
      <c r="A1969" t="inlineStr">
        <is>
          <t>401742377</t>
        </is>
      </c>
      <c r="B1969" t="inlineStr">
        <is>
          <t>4709665899</t>
        </is>
      </c>
      <c r="C1969" t="inlineStr">
        <is>
          <t>LLandCC</t>
        </is>
      </c>
      <c r="D1969" t="n">
        <v>2182</v>
      </c>
      <c r="E1969" t="inlineStr">
        <is>
          <t>可莉大冒险</t>
        </is>
      </c>
      <c r="F1969" t="n">
        <v>0</v>
      </c>
      <c r="G1969" t="inlineStr">
        <is>
          <t>0</t>
        </is>
      </c>
      <c r="H1969" t="inlineStr">
        <is>
          <t>2021-06-11 18:55:11</t>
        </is>
      </c>
      <c r="I1969" t="n">
        <v>0</v>
      </c>
      <c r="J1969" t="inlineStr">
        <is>
          <t>未知</t>
        </is>
      </c>
      <c r="K1969" t="inlineStr">
        <is>
          <t>19199408</t>
        </is>
      </c>
      <c r="L1969" t="inlineStr">
        <is>
          <t>男</t>
        </is>
      </c>
      <c r="M1969" t="inlineStr"/>
      <c r="N1969" t="n">
        <v>5</v>
      </c>
      <c r="O1969" t="inlineStr">
        <is>
          <t>年度大会员</t>
        </is>
      </c>
      <c r="P1969" t="inlineStr">
        <is>
          <t>不吉波普不笑</t>
        </is>
      </c>
      <c r="Q1969" t="inlineStr"/>
    </row>
    <row r="1970">
      <c r="A1970" t="inlineStr">
        <is>
          <t>401742377</t>
        </is>
      </c>
      <c r="B1970" t="inlineStr">
        <is>
          <t>4709665901</t>
        </is>
      </c>
      <c r="C1970" t="inlineStr">
        <is>
          <t>星晴元</t>
        </is>
      </c>
      <c r="D1970" t="n">
        <v>-1</v>
      </c>
      <c r="E1970" t="inlineStr">
        <is>
          <t>回复 @水原千鹤美如仙 :还有早柚</t>
        </is>
      </c>
      <c r="F1970" t="n">
        <v>0</v>
      </c>
      <c r="G1970" t="inlineStr">
        <is>
          <t>4709471972</t>
        </is>
      </c>
      <c r="H1970" t="inlineStr">
        <is>
          <t>2021-06-11 18:55:11</t>
        </is>
      </c>
      <c r="I1970" t="n">
        <v>0</v>
      </c>
      <c r="J1970" t="inlineStr">
        <is>
          <t>未知</t>
        </is>
      </c>
      <c r="K1970" t="inlineStr">
        <is>
          <t>1486161653</t>
        </is>
      </c>
      <c r="L1970" t="inlineStr">
        <is>
          <t>男</t>
        </is>
      </c>
      <c r="M1970" t="inlineStr"/>
      <c r="N1970" t="n">
        <v>3</v>
      </c>
      <c r="O1970" t="inlineStr"/>
      <c r="P1970" t="inlineStr"/>
      <c r="Q1970" t="inlineStr"/>
    </row>
    <row r="1971">
      <c r="A1971" t="inlineStr">
        <is>
          <t>401742377</t>
        </is>
      </c>
      <c r="B1971" t="inlineStr">
        <is>
          <t>4709661146</t>
        </is>
      </c>
      <c r="C1971" t="inlineStr">
        <is>
          <t>jgdhifdg</t>
        </is>
      </c>
      <c r="D1971" t="n">
        <v>2181</v>
      </c>
      <c r="E1971" t="inlineStr">
        <is>
          <t>这不来一个十连[脱单doge]</t>
        </is>
      </c>
      <c r="F1971" t="n">
        <v>0</v>
      </c>
      <c r="G1971" t="inlineStr">
        <is>
          <t>0</t>
        </is>
      </c>
      <c r="H1971" t="inlineStr">
        <is>
          <t>2021-06-11 18:55:10</t>
        </is>
      </c>
      <c r="I1971" t="n">
        <v>0</v>
      </c>
      <c r="J1971" t="inlineStr">
        <is>
          <t>未知</t>
        </is>
      </c>
      <c r="K1971" t="inlineStr">
        <is>
          <t>620732202</t>
        </is>
      </c>
      <c r="L1971" t="inlineStr">
        <is>
          <t>保密</t>
        </is>
      </c>
      <c r="M1971" t="inlineStr"/>
      <c r="N1971" t="n">
        <v>4</v>
      </c>
      <c r="O1971" t="inlineStr"/>
      <c r="P1971" t="inlineStr"/>
      <c r="Q1971" t="inlineStr"/>
    </row>
    <row r="1972">
      <c r="A1972" t="inlineStr">
        <is>
          <t>401742377</t>
        </is>
      </c>
      <c r="B1972" t="inlineStr">
        <is>
          <t>4709665648</t>
        </is>
      </c>
      <c r="C1972" t="inlineStr">
        <is>
          <t>夏伊蝉鸣</t>
        </is>
      </c>
      <c r="D1972" t="n">
        <v>2180</v>
      </c>
      <c r="E1972" t="inlineStr">
        <is>
          <t>[傲娇]才不是因为原宝发了300原石才夸你呢。
啊，没发啊，那没事了[藏狐]</t>
        </is>
      </c>
      <c r="F1972" t="n">
        <v>0</v>
      </c>
      <c r="G1972" t="inlineStr">
        <is>
          <t>0</t>
        </is>
      </c>
      <c r="H1972" t="inlineStr">
        <is>
          <t>2021-06-11 18:55:03</t>
        </is>
      </c>
      <c r="I1972" t="n">
        <v>17</v>
      </c>
      <c r="J1972" t="inlineStr">
        <is>
          <t>未知</t>
        </is>
      </c>
      <c r="K1972" t="inlineStr">
        <is>
          <t>16742471</t>
        </is>
      </c>
      <c r="L1972" t="inlineStr">
        <is>
          <t>保密</t>
        </is>
      </c>
      <c r="M1972" t="inlineStr">
        <is>
          <t>提瓦特工具人，巴别塔恶灵，平安京老秃子，海拉鲁老流氓
不定期更些有的没的，现在关注你就是老粉辣！</t>
        </is>
      </c>
      <c r="N1972" t="n">
        <v>6</v>
      </c>
      <c r="O1972" t="inlineStr">
        <is>
          <t>大会员</t>
        </is>
      </c>
      <c r="P1972" t="inlineStr"/>
      <c r="Q1972" t="inlineStr">
        <is>
          <t>三周年恋曲</t>
        </is>
      </c>
    </row>
    <row r="1973">
      <c r="A1973" t="inlineStr">
        <is>
          <t>401742377</t>
        </is>
      </c>
      <c r="B1973" t="inlineStr">
        <is>
          <t>4709670348</t>
        </is>
      </c>
      <c r="C1973" t="inlineStr">
        <is>
          <t>百里时中</t>
        </is>
      </c>
      <c r="D1973" t="n">
        <v>2179</v>
      </c>
      <c r="E1973" t="inlineStr">
        <is>
          <t>APPLE？野鸡平台罢了[doge]</t>
        </is>
      </c>
      <c r="F1973" t="n">
        <v>0</v>
      </c>
      <c r="G1973" t="inlineStr">
        <is>
          <t>0</t>
        </is>
      </c>
      <c r="H1973" t="inlineStr">
        <is>
          <t>2021-06-11 18:54:59</t>
        </is>
      </c>
      <c r="I1973" t="n">
        <v>1</v>
      </c>
      <c r="J1973" t="inlineStr">
        <is>
          <t>未知</t>
        </is>
      </c>
      <c r="K1973" t="inlineStr">
        <is>
          <t>37267895</t>
        </is>
      </c>
      <c r="L1973" t="inlineStr">
        <is>
          <t>保密</t>
        </is>
      </c>
      <c r="M1973" t="inlineStr">
        <is>
          <t>突然好想吃，美少女味的泡面啊</t>
        </is>
      </c>
      <c r="N1973" t="n">
        <v>5</v>
      </c>
      <c r="O1973" t="inlineStr">
        <is>
          <t>年度大会员</t>
        </is>
      </c>
      <c r="P1973" t="inlineStr">
        <is>
          <t>原神</t>
        </is>
      </c>
      <c r="Q1973" t="inlineStr">
        <is>
          <t>原神</t>
        </is>
      </c>
    </row>
    <row r="1974">
      <c r="A1974" t="inlineStr">
        <is>
          <t>401742377</t>
        </is>
      </c>
      <c r="B1974" t="inlineStr">
        <is>
          <t>4709660769</t>
        </is>
      </c>
      <c r="C1974" t="inlineStr">
        <is>
          <t>蓝翔技校优秀毕业生</t>
        </is>
      </c>
      <c r="D1974" t="n">
        <v>-1</v>
      </c>
      <c r="E1974" t="inlineStr">
        <is>
          <t>我要卢姥爷我要卢姥爷[大哭]</t>
        </is>
      </c>
      <c r="F1974" t="n">
        <v>0</v>
      </c>
      <c r="G1974" t="inlineStr">
        <is>
          <t>4709660769</t>
        </is>
      </c>
      <c r="H1974" t="inlineStr">
        <is>
          <t>2021-06-11 18:54:58</t>
        </is>
      </c>
      <c r="I1974" t="n">
        <v>3</v>
      </c>
      <c r="J1974" t="inlineStr">
        <is>
          <t>未知</t>
        </is>
      </c>
      <c r="K1974" t="inlineStr">
        <is>
          <t>353550131</t>
        </is>
      </c>
      <c r="L1974" t="inlineStr">
        <is>
          <t>保密</t>
        </is>
      </c>
      <c r="M1974" t="inlineStr"/>
      <c r="N1974" t="n">
        <v>5</v>
      </c>
      <c r="O1974" t="inlineStr"/>
      <c r="P1974" t="inlineStr"/>
      <c r="Q1974" t="inlineStr"/>
    </row>
    <row r="1975">
      <c r="A1975" t="inlineStr">
        <is>
          <t>401742377</t>
        </is>
      </c>
      <c r="B1975" t="inlineStr">
        <is>
          <t>4709665429</t>
        </is>
      </c>
      <c r="C1975" t="inlineStr">
        <is>
          <t>奏手イジル</t>
        </is>
      </c>
      <c r="D1975" t="n">
        <v>2177</v>
      </c>
      <c r="E1975" t="inlineStr">
        <is>
          <t>不送个十连啥的吗？</t>
        </is>
      </c>
      <c r="F1975" t="n">
        <v>0</v>
      </c>
      <c r="G1975" t="inlineStr">
        <is>
          <t>0</t>
        </is>
      </c>
      <c r="H1975" t="inlineStr">
        <is>
          <t>2021-06-11 18:54:57</t>
        </is>
      </c>
      <c r="I1975" t="n">
        <v>0</v>
      </c>
      <c r="J1975" t="inlineStr">
        <is>
          <t>未知</t>
        </is>
      </c>
      <c r="K1975" t="inlineStr">
        <is>
          <t>37706955</t>
        </is>
      </c>
      <c r="L1975" t="inlineStr">
        <is>
          <t>保密</t>
        </is>
      </c>
      <c r="M1975" t="inlineStr">
        <is>
          <t>只要你喜欢izuru，我们就是朋友</t>
        </is>
      </c>
      <c r="N1975" t="n">
        <v>5</v>
      </c>
      <c r="O1975" t="inlineStr">
        <is>
          <t>年度大会员</t>
        </is>
      </c>
      <c r="P1975" t="inlineStr"/>
      <c r="Q1975" t="inlineStr"/>
    </row>
    <row r="1976">
      <c r="A1976" t="inlineStr">
        <is>
          <t>401742377</t>
        </is>
      </c>
      <c r="B1976" t="inlineStr">
        <is>
          <t>4709660700</t>
        </is>
      </c>
      <c r="C1976" t="inlineStr">
        <is>
          <t>あめ-</t>
        </is>
      </c>
      <c r="D1976" t="n">
        <v>2176</v>
      </c>
      <c r="E1976" t="inlineStr">
        <is>
          <t>20000摩拉吧不贪</t>
        </is>
      </c>
      <c r="F1976" t="n">
        <v>1</v>
      </c>
      <c r="G1976" t="inlineStr">
        <is>
          <t>0</t>
        </is>
      </c>
      <c r="H1976" t="inlineStr">
        <is>
          <t>2021-06-11 18:54:56</t>
        </is>
      </c>
      <c r="I1976" t="n">
        <v>1</v>
      </c>
      <c r="J1976" t="inlineStr">
        <is>
          <t>未知</t>
        </is>
      </c>
      <c r="K1976" t="inlineStr">
        <is>
          <t>494069282</t>
        </is>
      </c>
      <c r="L1976" t="inlineStr">
        <is>
          <t>保密</t>
        </is>
      </c>
      <c r="M1976" t="inlineStr"/>
      <c r="N1976" t="n">
        <v>4</v>
      </c>
      <c r="O1976" t="inlineStr">
        <is>
          <t>大会员</t>
        </is>
      </c>
      <c r="P1976" t="inlineStr"/>
      <c r="Q1976" t="inlineStr"/>
    </row>
    <row r="1977">
      <c r="A1977" t="inlineStr">
        <is>
          <t>401742377</t>
        </is>
      </c>
      <c r="B1977" t="inlineStr">
        <is>
          <t>4709665366</t>
        </is>
      </c>
      <c r="C1977" t="inlineStr">
        <is>
          <t>阿点有话要说</t>
        </is>
      </c>
      <c r="D1977" t="n">
        <v>2175</v>
      </c>
      <c r="E1977" t="inlineStr">
        <is>
          <t>这不得送个十连 表示一下？</t>
        </is>
      </c>
      <c r="F1977" t="n">
        <v>0</v>
      </c>
      <c r="G1977" t="inlineStr">
        <is>
          <t>0</t>
        </is>
      </c>
      <c r="H1977" t="inlineStr">
        <is>
          <t>2021-06-11 18:54:55</t>
        </is>
      </c>
      <c r="I1977" t="n">
        <v>0</v>
      </c>
      <c r="J1977" t="inlineStr">
        <is>
          <t>未知</t>
        </is>
      </c>
      <c r="K1977" t="inlineStr">
        <is>
          <t>799588</t>
        </is>
      </c>
      <c r="L1977" t="inlineStr">
        <is>
          <t>男</t>
        </is>
      </c>
      <c r="M1977" t="inlineStr">
        <is>
          <t>无聊的一只咸鱼！</t>
        </is>
      </c>
      <c r="N1977" t="n">
        <v>6</v>
      </c>
      <c r="O1977" t="inlineStr">
        <is>
          <t>大会员</t>
        </is>
      </c>
      <c r="P1977" t="inlineStr"/>
      <c r="Q1977" t="inlineStr"/>
    </row>
    <row r="1978">
      <c r="A1978" t="inlineStr">
        <is>
          <t>401742377</t>
        </is>
      </c>
      <c r="B1978" t="inlineStr">
        <is>
          <t>4709665348</t>
        </is>
      </c>
      <c r="C1978" t="inlineStr">
        <is>
          <t>LuciferFJ</t>
        </is>
      </c>
      <c r="D1978" t="n">
        <v>2174</v>
      </c>
      <c r="E1978" t="inlineStr">
        <is>
          <t>别光口头感谢啊 怎么着也得送个十连吧。</t>
        </is>
      </c>
      <c r="F1978" t="n">
        <v>0</v>
      </c>
      <c r="G1978" t="inlineStr">
        <is>
          <t>0</t>
        </is>
      </c>
      <c r="H1978" t="inlineStr">
        <is>
          <t>2021-06-11 18:54:54</t>
        </is>
      </c>
      <c r="I1978" t="n">
        <v>0</v>
      </c>
      <c r="J1978" t="inlineStr">
        <is>
          <t>未知</t>
        </is>
      </c>
      <c r="K1978" t="inlineStr">
        <is>
          <t>30473830</t>
        </is>
      </c>
      <c r="L1978" t="inlineStr">
        <is>
          <t>保密</t>
        </is>
      </c>
      <c r="M1978" t="inlineStr"/>
      <c r="N1978" t="n">
        <v>5</v>
      </c>
      <c r="O1978" t="inlineStr"/>
      <c r="P1978" t="inlineStr"/>
      <c r="Q1978" t="inlineStr"/>
    </row>
    <row r="1979">
      <c r="A1979" t="inlineStr">
        <is>
          <t>401742377</t>
        </is>
      </c>
      <c r="B1979" t="inlineStr">
        <is>
          <t>4709670172</t>
        </is>
      </c>
      <c r="C1979" t="inlineStr">
        <is>
          <t>花と火と彼女</t>
        </is>
      </c>
      <c r="D1979" t="n">
        <v>2173</v>
      </c>
      <c r="E1979" t="inlineStr">
        <is>
          <t>一发十连不过分吧</t>
        </is>
      </c>
      <c r="F1979" t="n">
        <v>0</v>
      </c>
      <c r="G1979" t="inlineStr">
        <is>
          <t>0</t>
        </is>
      </c>
      <c r="H1979" t="inlineStr">
        <is>
          <t>2021-06-11 18:54:53</t>
        </is>
      </c>
      <c r="I1979" t="n">
        <v>0</v>
      </c>
      <c r="J1979" t="inlineStr">
        <is>
          <t>未知</t>
        </is>
      </c>
      <c r="K1979" t="inlineStr">
        <is>
          <t>177728170</t>
        </is>
      </c>
      <c r="L1979" t="inlineStr">
        <is>
          <t>女</t>
        </is>
      </c>
      <c r="M1979" t="inlineStr">
        <is>
          <t>killer queen觉得很赞</t>
        </is>
      </c>
      <c r="N1979" t="n">
        <v>5</v>
      </c>
      <c r="O1979" t="inlineStr">
        <is>
          <t>年度大会员</t>
        </is>
      </c>
      <c r="P1979" t="inlineStr">
        <is>
          <t>明日方舟音律系列</t>
        </is>
      </c>
      <c r="Q1979" t="inlineStr">
        <is>
          <t>明日方舟音律系列</t>
        </is>
      </c>
    </row>
    <row r="1980">
      <c r="A1980" t="inlineStr">
        <is>
          <t>401742377</t>
        </is>
      </c>
      <c r="B1980" t="inlineStr">
        <is>
          <t>4709665333</t>
        </is>
      </c>
      <c r="C1980" t="inlineStr">
        <is>
          <t>两百七十三开尔文</t>
        </is>
      </c>
      <c r="D1980" t="n">
        <v>2172</v>
      </c>
      <c r="E1980" t="inlineStr">
        <is>
          <t>这不普天同庆一下发发原石[脱单doge][脱单doge]</t>
        </is>
      </c>
      <c r="F1980" t="n">
        <v>0</v>
      </c>
      <c r="G1980" t="inlineStr">
        <is>
          <t>0</t>
        </is>
      </c>
      <c r="H1980" t="inlineStr">
        <is>
          <t>2021-06-11 18:54:53</t>
        </is>
      </c>
      <c r="I1980" t="n">
        <v>0</v>
      </c>
      <c r="J1980" t="inlineStr">
        <is>
          <t>未知</t>
        </is>
      </c>
      <c r="K1980" t="inlineStr">
        <is>
          <t>366897953</t>
        </is>
      </c>
      <c r="L1980" t="inlineStr">
        <is>
          <t>保密</t>
        </is>
      </c>
      <c r="M1980" t="inlineStr"/>
      <c r="N1980" t="n">
        <v>4</v>
      </c>
      <c r="O1980" t="inlineStr"/>
      <c r="P1980" t="inlineStr"/>
      <c r="Q1980" t="inlineStr"/>
    </row>
    <row r="1981">
      <c r="A1981" t="inlineStr">
        <is>
          <t>401742377</t>
        </is>
      </c>
      <c r="B1981" t="inlineStr">
        <is>
          <t>4709670115</t>
        </is>
      </c>
      <c r="C1981" t="inlineStr">
        <is>
          <t>文艺青年老深林</t>
        </is>
      </c>
      <c r="D1981" t="n">
        <v>1</v>
      </c>
      <c r="E1981" t="inlineStr">
        <is>
          <t>原批又虚空打靶啦?差不多得了😅[doge][doge][doge]</t>
        </is>
      </c>
      <c r="F1981" t="n">
        <v>0</v>
      </c>
      <c r="G1981" t="inlineStr">
        <is>
          <t>4709670115</t>
        </is>
      </c>
      <c r="H1981" t="inlineStr">
        <is>
          <t>2021-06-11 18:54:51</t>
        </is>
      </c>
      <c r="I1981" t="n">
        <v>0</v>
      </c>
      <c r="J1981" t="inlineStr">
        <is>
          <t>未知</t>
        </is>
      </c>
      <c r="K1981" t="inlineStr">
        <is>
          <t>161858061</t>
        </is>
      </c>
      <c r="L1981" t="inlineStr">
        <is>
          <t>保密</t>
        </is>
      </c>
      <c r="M1981" t="inlineStr"/>
      <c r="N1981" t="n">
        <v>5</v>
      </c>
      <c r="O1981" t="inlineStr">
        <is>
          <t>大会员</t>
        </is>
      </c>
      <c r="P1981" t="inlineStr"/>
      <c r="Q1981" t="inlineStr"/>
    </row>
    <row r="1982">
      <c r="A1982" t="inlineStr">
        <is>
          <t>401742377</t>
        </is>
      </c>
      <c r="B1982" t="inlineStr">
        <is>
          <t>4709660518</t>
        </is>
      </c>
      <c r="C1982" t="inlineStr">
        <is>
          <t>美好灬世界</t>
        </is>
      </c>
      <c r="D1982" t="n">
        <v>2171</v>
      </c>
      <c r="E1982" t="inlineStr">
        <is>
          <t>[热词系列_芜湖起飞]</t>
        </is>
      </c>
      <c r="F1982" t="n">
        <v>0</v>
      </c>
      <c r="G1982" t="inlineStr">
        <is>
          <t>0</t>
        </is>
      </c>
      <c r="H1982" t="inlineStr">
        <is>
          <t>2021-06-11 18:54:50</t>
        </is>
      </c>
      <c r="I1982" t="n">
        <v>0</v>
      </c>
      <c r="J1982" t="inlineStr">
        <is>
          <t>未知</t>
        </is>
      </c>
      <c r="K1982" t="inlineStr">
        <is>
          <t>30254564</t>
        </is>
      </c>
      <c r="L1982" t="inlineStr">
        <is>
          <t>男</t>
        </is>
      </c>
      <c r="M1982" t="inlineStr">
        <is>
          <t>ヽ(*。&amp;gt;Д&amp;lt;)o゜</t>
        </is>
      </c>
      <c r="N1982" t="n">
        <v>5</v>
      </c>
      <c r="O1982" t="inlineStr">
        <is>
          <t>大会员</t>
        </is>
      </c>
      <c r="P1982" t="inlineStr">
        <is>
          <t>雫るる</t>
        </is>
      </c>
      <c r="Q1982" t="inlineStr">
        <is>
          <t>雫るる</t>
        </is>
      </c>
    </row>
    <row r="1983">
      <c r="A1983" t="inlineStr">
        <is>
          <t>401742377</t>
        </is>
      </c>
      <c r="B1983" t="inlineStr">
        <is>
          <t>4709670091</t>
        </is>
      </c>
      <c r="C1983" t="inlineStr">
        <is>
          <t>萧云_酱</t>
        </is>
      </c>
      <c r="D1983" t="n">
        <v>-1</v>
      </c>
      <c r="E1983" t="inlineStr">
        <is>
          <t>🏳          🇫🇷
🖐        🖐
     [滑稽]</t>
        </is>
      </c>
      <c r="F1983" t="n">
        <v>0</v>
      </c>
      <c r="G1983" t="inlineStr">
        <is>
          <t>4709670091</t>
        </is>
      </c>
      <c r="H1983" t="inlineStr">
        <is>
          <t>2021-06-11 18:54:50</t>
        </is>
      </c>
      <c r="I1983" t="n">
        <v>1</v>
      </c>
      <c r="J1983" t="inlineStr">
        <is>
          <t>未知</t>
        </is>
      </c>
      <c r="K1983" t="inlineStr">
        <is>
          <t>630402426</t>
        </is>
      </c>
      <c r="L1983" t="inlineStr">
        <is>
          <t>保密</t>
        </is>
      </c>
      <c r="M1983" t="inlineStr">
        <is>
          <t>想念后崩坏书的第六天</t>
        </is>
      </c>
      <c r="N1983" t="n">
        <v>4</v>
      </c>
      <c r="O1983" t="inlineStr"/>
      <c r="P1983" t="inlineStr"/>
      <c r="Q1983" t="inlineStr"/>
    </row>
    <row r="1984">
      <c r="A1984" t="inlineStr">
        <is>
          <t>401742377</t>
        </is>
      </c>
      <c r="B1984" t="inlineStr">
        <is>
          <t>4709659857</t>
        </is>
      </c>
      <c r="C1984" t="inlineStr">
        <is>
          <t>Char-cc</t>
        </is>
      </c>
      <c r="D1984" t="n">
        <v>2170</v>
      </c>
      <c r="E1984" t="inlineStr">
        <is>
          <t>这不得送个十连[doge][doge][doge]</t>
        </is>
      </c>
      <c r="F1984" t="n">
        <v>0</v>
      </c>
      <c r="G1984" t="inlineStr">
        <is>
          <t>0</t>
        </is>
      </c>
      <c r="H1984" t="inlineStr">
        <is>
          <t>2021-06-11 18:54:39</t>
        </is>
      </c>
      <c r="I1984" t="n">
        <v>0</v>
      </c>
      <c r="J1984" t="inlineStr">
        <is>
          <t>未知</t>
        </is>
      </c>
      <c r="K1984" t="inlineStr">
        <is>
          <t>23134157</t>
        </is>
      </c>
      <c r="L1984" t="inlineStr">
        <is>
          <t>保密</t>
        </is>
      </c>
      <c r="M1984" t="inlineStr"/>
      <c r="N1984" t="n">
        <v>5</v>
      </c>
      <c r="O1984" t="inlineStr">
        <is>
          <t>大会员</t>
        </is>
      </c>
      <c r="P1984" t="inlineStr"/>
      <c r="Q1984" t="inlineStr"/>
    </row>
    <row r="1985">
      <c r="A1985" t="inlineStr">
        <is>
          <t>401742377</t>
        </is>
      </c>
      <c r="B1985" t="inlineStr">
        <is>
          <t>4709654733</t>
        </is>
      </c>
      <c r="C1985" t="inlineStr">
        <is>
          <t>名字难取----</t>
        </is>
      </c>
      <c r="D1985" t="n">
        <v>2169</v>
      </c>
      <c r="E1985" t="inlineStr">
        <is>
          <t>前排代砸苹果[吃瓜]</t>
        </is>
      </c>
      <c r="F1985" t="n">
        <v>0</v>
      </c>
      <c r="G1985" t="inlineStr">
        <is>
          <t>0</t>
        </is>
      </c>
      <c r="H1985" t="inlineStr">
        <is>
          <t>2021-06-11 18:54:39</t>
        </is>
      </c>
      <c r="I1985" t="n">
        <v>0</v>
      </c>
      <c r="J1985" t="inlineStr">
        <is>
          <t>未知</t>
        </is>
      </c>
      <c r="K1985" t="inlineStr">
        <is>
          <t>1981497489</t>
        </is>
      </c>
      <c r="L1985" t="inlineStr">
        <is>
          <t>保密</t>
        </is>
      </c>
      <c r="M1985" t="inlineStr"/>
      <c r="N1985" t="n">
        <v>2</v>
      </c>
      <c r="O1985" t="inlineStr"/>
      <c r="P1985" t="inlineStr"/>
      <c r="Q1985" t="inlineStr"/>
    </row>
    <row r="1986">
      <c r="A1986" t="inlineStr">
        <is>
          <t>401742377</t>
        </is>
      </c>
      <c r="B1986" t="inlineStr">
        <is>
          <t>4709659695</t>
        </is>
      </c>
      <c r="C1986" t="inlineStr">
        <is>
          <t>拘福</t>
        </is>
      </c>
      <c r="D1986" t="n">
        <v>2168</v>
      </c>
      <c r="E1986" t="inlineStr">
        <is>
          <t>给多点原石吧，等着魈复刻呢[藏狐]</t>
        </is>
      </c>
      <c r="F1986" t="n">
        <v>0</v>
      </c>
      <c r="G1986" t="inlineStr">
        <is>
          <t>0</t>
        </is>
      </c>
      <c r="H1986" t="inlineStr">
        <is>
          <t>2021-06-11 18:54:35</t>
        </is>
      </c>
      <c r="I1986" t="n">
        <v>0</v>
      </c>
      <c r="J1986" t="inlineStr">
        <is>
          <t>未知</t>
        </is>
      </c>
      <c r="K1986" t="inlineStr">
        <is>
          <t>38391267</t>
        </is>
      </c>
      <c r="L1986" t="inlineStr">
        <is>
          <t>保密</t>
        </is>
      </c>
      <c r="M1986" t="inlineStr">
        <is>
          <t>杂食系动物~</t>
        </is>
      </c>
      <c r="N1986" t="n">
        <v>5</v>
      </c>
      <c r="O1986" t="inlineStr">
        <is>
          <t>年度大会员</t>
        </is>
      </c>
      <c r="P1986" t="inlineStr">
        <is>
          <t>明日方舟音律系列</t>
        </is>
      </c>
      <c r="Q1986" t="inlineStr">
        <is>
          <t>明日方舟音律系列</t>
        </is>
      </c>
    </row>
    <row r="1987">
      <c r="A1987" t="inlineStr">
        <is>
          <t>401742377</t>
        </is>
      </c>
      <c r="B1987" t="inlineStr">
        <is>
          <t>4709649781</t>
        </is>
      </c>
      <c r="C1987" t="inlineStr">
        <is>
          <t>恰了个柠萌</t>
        </is>
      </c>
      <c r="D1987" t="n">
        <v>-1</v>
      </c>
      <c r="E1987" t="inlineStr">
        <is>
          <t>回复 @三鲜の馄炖 :听说是万叶突破材料</t>
        </is>
      </c>
      <c r="F1987" t="n">
        <v>0</v>
      </c>
      <c r="G1987" t="inlineStr">
        <is>
          <t>4709619382</t>
        </is>
      </c>
      <c r="H1987" t="inlineStr">
        <is>
          <t>2021-06-11 18:54:27</t>
        </is>
      </c>
      <c r="I1987" t="n">
        <v>5</v>
      </c>
      <c r="J1987" t="inlineStr">
        <is>
          <t>未知</t>
        </is>
      </c>
      <c r="K1987" t="inlineStr">
        <is>
          <t>69979743</t>
        </is>
      </c>
      <c r="L1987" t="inlineStr">
        <is>
          <t>女</t>
        </is>
      </c>
      <c r="M1987" t="inlineStr">
        <is>
          <t>酸、酸、酸(･ω･)</t>
        </is>
      </c>
      <c r="N1987" t="n">
        <v>5</v>
      </c>
      <c r="O1987" t="inlineStr">
        <is>
          <t>年度大会员</t>
        </is>
      </c>
      <c r="P1987" t="inlineStr">
        <is>
          <t>萌宠小兔挂件</t>
        </is>
      </c>
      <c r="Q1987" t="inlineStr">
        <is>
          <t>嘉然今天吃什么</t>
        </is>
      </c>
    </row>
    <row r="1988">
      <c r="A1988" t="inlineStr">
        <is>
          <t>401742377</t>
        </is>
      </c>
      <c r="B1988" t="inlineStr">
        <is>
          <t>4709649731</t>
        </is>
      </c>
      <c r="C1988" t="inlineStr">
        <is>
          <t>德谦poi</t>
        </is>
      </c>
      <c r="D1988" t="n">
        <v>2167</v>
      </c>
      <c r="E1988" t="inlineStr">
        <is>
          <t>就一句话
.
.
.
.
.
.
一个五星自选[doge]</t>
        </is>
      </c>
      <c r="F1988" t="n">
        <v>0</v>
      </c>
      <c r="G1988" t="inlineStr">
        <is>
          <t>0</t>
        </is>
      </c>
      <c r="H1988" t="inlineStr">
        <is>
          <t>2021-06-11 18:54:25</t>
        </is>
      </c>
      <c r="I1988" t="n">
        <v>0</v>
      </c>
      <c r="J1988" t="inlineStr">
        <is>
          <t>未知</t>
        </is>
      </c>
      <c r="K1988" t="inlineStr">
        <is>
          <t>73802844</t>
        </is>
      </c>
      <c r="L1988" t="inlineStr">
        <is>
          <t>男</t>
        </is>
      </c>
      <c r="M1988" t="inlineStr"/>
      <c r="N1988" t="n">
        <v>5</v>
      </c>
      <c r="O1988" t="inlineStr">
        <is>
          <t>大会员</t>
        </is>
      </c>
      <c r="P1988" t="inlineStr">
        <is>
          <t>星座系列：天蝎座</t>
        </is>
      </c>
      <c r="Q1988" t="inlineStr">
        <is>
          <t>星座系列：天蝎座</t>
        </is>
      </c>
    </row>
    <row r="1989">
      <c r="A1989" t="inlineStr">
        <is>
          <t>401742377</t>
        </is>
      </c>
      <c r="B1989" t="inlineStr">
        <is>
          <t>4709659344</t>
        </is>
      </c>
      <c r="C1989" t="inlineStr">
        <is>
          <t>六和八荒</t>
        </is>
      </c>
      <c r="D1989" t="n">
        <v>2166</v>
      </c>
      <c r="E1989" t="inlineStr">
        <is>
          <t>这不全服每个玩家1680创世结晶庆祝一下？</t>
        </is>
      </c>
      <c r="F1989" t="n">
        <v>0</v>
      </c>
      <c r="G1989" t="inlineStr">
        <is>
          <t>0</t>
        </is>
      </c>
      <c r="H1989" t="inlineStr">
        <is>
          <t>2021-06-11 18:54:24</t>
        </is>
      </c>
      <c r="I1989" t="n">
        <v>1</v>
      </c>
      <c r="J1989" t="inlineStr">
        <is>
          <t>未知</t>
        </is>
      </c>
      <c r="K1989" t="inlineStr">
        <is>
          <t>193038896</t>
        </is>
      </c>
      <c r="L1989" t="inlineStr">
        <is>
          <t>男</t>
        </is>
      </c>
      <c r="M1989" t="inlineStr"/>
      <c r="N1989" t="n">
        <v>5</v>
      </c>
      <c r="O1989" t="inlineStr">
        <is>
          <t>年度大会员</t>
        </is>
      </c>
      <c r="P1989" t="inlineStr"/>
      <c r="Q1989" t="inlineStr"/>
    </row>
    <row r="1990">
      <c r="A1990" t="inlineStr">
        <is>
          <t>401742377</t>
        </is>
      </c>
      <c r="B1990" t="inlineStr">
        <is>
          <t>4709659239</t>
        </is>
      </c>
      <c r="C1990" t="inlineStr">
        <is>
          <t>一叶空秋晚</t>
        </is>
      </c>
      <c r="D1990" t="n">
        <v>-1</v>
      </c>
      <c r="E1990" t="inlineStr">
        <is>
          <t>回复 @TYQVO :给美工组建模组发奖金的同时给玩家来点原石庆祝，岂不是皆大欢喜[吃瓜]</t>
        </is>
      </c>
      <c r="F1990" t="n">
        <v>0</v>
      </c>
      <c r="G1990" t="inlineStr">
        <is>
          <t>4709422502</t>
        </is>
      </c>
      <c r="H1990" t="inlineStr">
        <is>
          <t>2021-06-11 18:54:21</t>
        </is>
      </c>
      <c r="I1990" t="n">
        <v>2</v>
      </c>
      <c r="J1990" t="inlineStr">
        <is>
          <t>未知</t>
        </is>
      </c>
      <c r="K1990" t="inlineStr">
        <is>
          <t>285028413</t>
        </is>
      </c>
      <c r="L1990" t="inlineStr">
        <is>
          <t>男</t>
        </is>
      </c>
      <c r="M1990" t="inlineStr">
        <is>
          <t>秋风起兮白云飞，草木黄落兮雁南归。</t>
        </is>
      </c>
      <c r="N1990" t="n">
        <v>4</v>
      </c>
      <c r="O1990" t="inlineStr">
        <is>
          <t>年度大会员</t>
        </is>
      </c>
      <c r="P1990" t="inlineStr"/>
      <c r="Q1990" t="inlineStr"/>
    </row>
    <row r="1991">
      <c r="A1991" t="inlineStr">
        <is>
          <t>401742377</t>
        </is>
      </c>
      <c r="B1991" t="inlineStr">
        <is>
          <t>4709649592</t>
        </is>
      </c>
      <c r="C1991" t="inlineStr">
        <is>
          <t>Hasitake</t>
        </is>
      </c>
      <c r="D1991" t="n">
        <v>-1</v>
      </c>
      <c r="E1991" t="inlineStr">
        <is>
          <t>你不行[doge]</t>
        </is>
      </c>
      <c r="F1991" t="n">
        <v>0</v>
      </c>
      <c r="G1991" t="inlineStr">
        <is>
          <t>4709649592</t>
        </is>
      </c>
      <c r="H1991" t="inlineStr">
        <is>
          <t>2021-06-11 18:54:21</t>
        </is>
      </c>
      <c r="I1991" t="n">
        <v>0</v>
      </c>
      <c r="J1991" t="inlineStr">
        <is>
          <t>未知</t>
        </is>
      </c>
      <c r="K1991" t="inlineStr">
        <is>
          <t>82634991</t>
        </is>
      </c>
      <c r="L1991" t="inlineStr">
        <is>
          <t>男</t>
        </is>
      </c>
      <c r="M1991" t="inlineStr">
        <is>
          <t>摸鱼</t>
        </is>
      </c>
      <c r="N1991" t="n">
        <v>5</v>
      </c>
      <c r="O1991" t="inlineStr">
        <is>
          <t>大会员</t>
        </is>
      </c>
      <c r="P1991" t="inlineStr">
        <is>
          <t>围观群众</t>
        </is>
      </c>
      <c r="Q1991" t="inlineStr">
        <is>
          <t>hanser</t>
        </is>
      </c>
    </row>
    <row r="1992">
      <c r="A1992" t="inlineStr">
        <is>
          <t>401742377</t>
        </is>
      </c>
      <c r="B1992" t="inlineStr">
        <is>
          <t>4709659034</t>
        </is>
      </c>
      <c r="C1992" t="inlineStr">
        <is>
          <t>九天游</t>
        </is>
      </c>
      <c r="D1992" t="n">
        <v>2165</v>
      </c>
      <c r="E1992" t="inlineStr">
        <is>
          <t>在？发点原石庆祝一下？[doge]</t>
        </is>
      </c>
      <c r="F1992" t="n">
        <v>0</v>
      </c>
      <c r="G1992" t="inlineStr">
        <is>
          <t>0</t>
        </is>
      </c>
      <c r="H1992" t="inlineStr">
        <is>
          <t>2021-06-11 18:54:15</t>
        </is>
      </c>
      <c r="I1992" t="n">
        <v>0</v>
      </c>
      <c r="J1992" t="inlineStr">
        <is>
          <t>未知</t>
        </is>
      </c>
      <c r="K1992" t="inlineStr">
        <is>
          <t>53020460</t>
        </is>
      </c>
      <c r="L1992" t="inlineStr">
        <is>
          <t>保密</t>
        </is>
      </c>
      <c r="M1992" t="inlineStr">
        <is>
          <t>肝是什么东西？可以吃吗？好吃吗？</t>
        </is>
      </c>
      <c r="N1992" t="n">
        <v>5</v>
      </c>
      <c r="O1992" t="inlineStr">
        <is>
          <t>大会员</t>
        </is>
      </c>
      <c r="P1992" t="inlineStr"/>
      <c r="Q1992" t="inlineStr"/>
    </row>
    <row r="1993">
      <c r="A1993" t="inlineStr">
        <is>
          <t>401742377</t>
        </is>
      </c>
      <c r="B1993" t="inlineStr">
        <is>
          <t>4709659035</t>
        </is>
      </c>
      <c r="C1993" t="inlineStr">
        <is>
          <t>lemonお</t>
        </is>
      </c>
      <c r="D1993" t="n">
        <v>-1</v>
      </c>
      <c r="E1993" t="inlineStr">
        <is>
          <t>太好了，不敢想啊！</t>
        </is>
      </c>
      <c r="F1993" t="n">
        <v>0</v>
      </c>
      <c r="G1993" t="inlineStr">
        <is>
          <t>4709659035</t>
        </is>
      </c>
      <c r="H1993" t="inlineStr">
        <is>
          <t>2021-06-11 18:54:15</t>
        </is>
      </c>
      <c r="I1993" t="n">
        <v>0</v>
      </c>
      <c r="J1993" t="inlineStr">
        <is>
          <t>未知</t>
        </is>
      </c>
      <c r="K1993" t="inlineStr">
        <is>
          <t>486116299</t>
        </is>
      </c>
      <c r="L1993" t="inlineStr">
        <is>
          <t>保密</t>
        </is>
      </c>
      <c r="M1993" t="inlineStr"/>
      <c r="N1993" t="n">
        <v>4</v>
      </c>
      <c r="O1993" t="inlineStr">
        <is>
          <t>大会员</t>
        </is>
      </c>
      <c r="P1993" t="inlineStr"/>
      <c r="Q1993" t="inlineStr"/>
    </row>
    <row r="1994">
      <c r="A1994" t="inlineStr">
        <is>
          <t>401742377</t>
        </is>
      </c>
      <c r="B1994" t="inlineStr">
        <is>
          <t>4709653862</t>
        </is>
      </c>
      <c r="C1994" t="inlineStr">
        <is>
          <t>午夜疯铃</t>
        </is>
      </c>
      <c r="D1994" t="n">
        <v>2164</v>
      </c>
      <c r="E1994" t="inlineStr">
        <is>
          <t>恭喜恭喜，要不发三百纠缠之缘[脱单doge]</t>
        </is>
      </c>
      <c r="F1994" t="n">
        <v>0</v>
      </c>
      <c r="G1994" t="inlineStr">
        <is>
          <t>0</t>
        </is>
      </c>
      <c r="H1994" t="inlineStr">
        <is>
          <t>2021-06-11 18:54:09</t>
        </is>
      </c>
      <c r="I1994" t="n">
        <v>0</v>
      </c>
      <c r="J1994" t="inlineStr">
        <is>
          <t>未知</t>
        </is>
      </c>
      <c r="K1994" t="inlineStr">
        <is>
          <t>473569309</t>
        </is>
      </c>
      <c r="L1994" t="inlineStr">
        <is>
          <t>保密</t>
        </is>
      </c>
      <c r="M1994" t="inlineStr"/>
      <c r="N1994" t="n">
        <v>5</v>
      </c>
      <c r="O1994" t="inlineStr">
        <is>
          <t>大会员</t>
        </is>
      </c>
      <c r="P1994" t="inlineStr">
        <is>
          <t>不思议之旅</t>
        </is>
      </c>
      <c r="Q1994" t="inlineStr"/>
    </row>
    <row r="1995">
      <c r="A1995" t="inlineStr">
        <is>
          <t>401742377</t>
        </is>
      </c>
      <c r="B1995" t="inlineStr">
        <is>
          <t>4709658813</t>
        </is>
      </c>
      <c r="C1995" t="inlineStr">
        <is>
          <t>妄贤</t>
        </is>
      </c>
      <c r="D1995" t="n">
        <v>2163</v>
      </c>
      <c r="E1995" t="inlineStr">
        <is>
          <t>苹果是也玩梗吗，好黑啊gusha</t>
        </is>
      </c>
      <c r="F1995" t="n">
        <v>0</v>
      </c>
      <c r="G1995" t="inlineStr">
        <is>
          <t>0</t>
        </is>
      </c>
      <c r="H1995" t="inlineStr">
        <is>
          <t>2021-06-11 18:54:08</t>
        </is>
      </c>
      <c r="I1995" t="n">
        <v>0</v>
      </c>
      <c r="J1995" t="inlineStr">
        <is>
          <t>未知</t>
        </is>
      </c>
      <c r="K1995" t="inlineStr">
        <is>
          <t>14969042</t>
        </is>
      </c>
      <c r="L1995" t="inlineStr">
        <is>
          <t>男</t>
        </is>
      </c>
      <c r="M1995" t="inlineStr"/>
      <c r="N1995" t="n">
        <v>6</v>
      </c>
      <c r="O1995" t="inlineStr">
        <is>
          <t>年度大会员</t>
        </is>
      </c>
      <c r="P1995" t="inlineStr">
        <is>
          <t>泠鸢yousa登门喜鹊</t>
        </is>
      </c>
      <c r="Q1995" t="inlineStr">
        <is>
          <t>泠鸢登门喜鹊</t>
        </is>
      </c>
    </row>
    <row r="1996">
      <c r="A1996" t="inlineStr">
        <is>
          <t>401742377</t>
        </is>
      </c>
      <c r="B1996" t="inlineStr">
        <is>
          <t>4709649059</t>
        </is>
      </c>
      <c r="C1996" t="inlineStr">
        <is>
          <t>LolicoNeet</t>
        </is>
      </c>
      <c r="D1996" t="n">
        <v>-1</v>
      </c>
      <c r="E1996" t="inlineStr">
        <is>
          <t>回复 @空气丷 :想多了，稻妻角色从0开始，估计要和开服一样一版本四个角色</t>
        </is>
      </c>
      <c r="F1996" t="n">
        <v>0</v>
      </c>
      <c r="G1996" t="inlineStr">
        <is>
          <t>4709403450</t>
        </is>
      </c>
      <c r="H1996" t="inlineStr">
        <is>
          <t>2021-06-11 18:54:05</t>
        </is>
      </c>
      <c r="I1996" t="n">
        <v>1</v>
      </c>
      <c r="J1996" t="inlineStr">
        <is>
          <t>未知</t>
        </is>
      </c>
      <c r="K1996" t="inlineStr">
        <is>
          <t>4786210</t>
        </is>
      </c>
      <c r="L1996" t="inlineStr">
        <is>
          <t>男</t>
        </is>
      </c>
      <c r="M1996" t="inlineStr">
        <is>
          <t>重度强迫征兼中二晚期Lolicon</t>
        </is>
      </c>
      <c r="N1996" t="n">
        <v>6</v>
      </c>
      <c r="O1996" t="inlineStr">
        <is>
          <t>年度大会员</t>
        </is>
      </c>
      <c r="P1996" t="inlineStr"/>
      <c r="Q1996" t="inlineStr"/>
    </row>
    <row r="1997">
      <c r="A1997" t="inlineStr">
        <is>
          <t>401742377</t>
        </is>
      </c>
      <c r="B1997" t="inlineStr">
        <is>
          <t>4709658671</t>
        </is>
      </c>
      <c r="C1997" t="inlineStr">
        <is>
          <t>俩国修好不动干戈</t>
        </is>
      </c>
      <c r="D1997" t="n">
        <v>2162</v>
      </c>
      <c r="E1997" t="inlineStr">
        <is>
          <t>亲爱的派蒙你不要误会得图像设计奖的是纠缠之缘[藏狐]</t>
        </is>
      </c>
      <c r="F1997" t="n">
        <v>0</v>
      </c>
      <c r="G1997" t="inlineStr">
        <is>
          <t>0</t>
        </is>
      </c>
      <c r="H1997" t="inlineStr">
        <is>
          <t>2021-06-11 18:54:03</t>
        </is>
      </c>
      <c r="I1997" t="n">
        <v>0</v>
      </c>
      <c r="J1997" t="inlineStr">
        <is>
          <t>未知</t>
        </is>
      </c>
      <c r="K1997" t="inlineStr">
        <is>
          <t>18423293</t>
        </is>
      </c>
      <c r="L1997" t="inlineStr">
        <is>
          <t>男</t>
        </is>
      </c>
      <c r="M1997" t="inlineStr"/>
      <c r="N1997" t="n">
        <v>5</v>
      </c>
      <c r="O1997" t="inlineStr">
        <is>
          <t>大会员</t>
        </is>
      </c>
      <c r="P1997" t="inlineStr">
        <is>
          <t>横扫全场</t>
        </is>
      </c>
      <c r="Q1997" t="inlineStr"/>
    </row>
    <row r="1998">
      <c r="A1998" t="inlineStr">
        <is>
          <t>401742377</t>
        </is>
      </c>
      <c r="B1998" t="inlineStr">
        <is>
          <t>4709658614</t>
        </is>
      </c>
      <c r="C1998" t="inlineStr">
        <is>
          <t>不平你何以平天下</t>
        </is>
      </c>
      <c r="D1998" t="n">
        <v>-1</v>
      </c>
      <c r="E1998" t="inlineStr">
        <is>
          <t>[响指]</t>
        </is>
      </c>
      <c r="F1998" t="n">
        <v>0</v>
      </c>
      <c r="G1998" t="inlineStr">
        <is>
          <t>4709658614</t>
        </is>
      </c>
      <c r="H1998" t="inlineStr">
        <is>
          <t>2021-06-11 18:54:01</t>
        </is>
      </c>
      <c r="I1998" t="n">
        <v>2</v>
      </c>
      <c r="J1998" t="inlineStr">
        <is>
          <t>未知</t>
        </is>
      </c>
      <c r="K1998" t="inlineStr">
        <is>
          <t>493974962</t>
        </is>
      </c>
      <c r="L1998" t="inlineStr">
        <is>
          <t>男</t>
        </is>
      </c>
      <c r="M1998" t="inlineStr">
        <is>
          <t>烨然若神人</t>
        </is>
      </c>
      <c r="N1998" t="n">
        <v>4</v>
      </c>
      <c r="O1998" t="inlineStr"/>
      <c r="P1998" t="inlineStr">
        <is>
          <t>原神-海浪</t>
        </is>
      </c>
      <c r="Q1998" t="inlineStr"/>
    </row>
    <row r="1999">
      <c r="A1999" t="inlineStr">
        <is>
          <t>401742377</t>
        </is>
      </c>
      <c r="B1999" t="inlineStr">
        <is>
          <t>4709648713</t>
        </is>
      </c>
      <c r="C1999" t="inlineStr">
        <is>
          <t>完美潇洒的友奈酱</t>
        </is>
      </c>
      <c r="D1999" t="n">
        <v>2161</v>
      </c>
      <c r="E1999" t="inlineStr">
        <is>
          <t>给点原石吧，孩子万叶神里宵弓都想要[笑哭]</t>
        </is>
      </c>
      <c r="F1999" t="n">
        <v>0</v>
      </c>
      <c r="G1999" t="inlineStr">
        <is>
          <t>0</t>
        </is>
      </c>
      <c r="H1999" t="inlineStr">
        <is>
          <t>2021-06-11 18:53:54</t>
        </is>
      </c>
      <c r="I1999" t="n">
        <v>0</v>
      </c>
      <c r="J1999" t="inlineStr">
        <is>
          <t>未知</t>
        </is>
      </c>
      <c r="K1999" t="inlineStr">
        <is>
          <t>695734</t>
        </is>
      </c>
      <c r="L1999" t="inlineStr">
        <is>
          <t>男</t>
        </is>
      </c>
      <c r="M1999" t="inlineStr"/>
      <c r="N1999" t="n">
        <v>6</v>
      </c>
      <c r="O1999" t="inlineStr">
        <is>
          <t>大会员</t>
        </is>
      </c>
      <c r="P1999" t="inlineStr"/>
      <c r="Q1999" t="inlineStr"/>
    </row>
    <row r="2000">
      <c r="A2000" t="inlineStr">
        <is>
          <t>401742377</t>
        </is>
      </c>
      <c r="B2000" t="inlineStr">
        <is>
          <t>4709658396</t>
        </is>
      </c>
      <c r="C2000" t="inlineStr">
        <is>
          <t>文艺青年老深林</t>
        </is>
      </c>
      <c r="D2000" t="n">
        <v>3</v>
      </c>
      <c r="E2000" t="inlineStr">
        <is>
          <t>想啥呢，你进的去?[思考]</t>
        </is>
      </c>
      <c r="F2000" t="n">
        <v>0</v>
      </c>
      <c r="G2000" t="inlineStr">
        <is>
          <t>4709658396</t>
        </is>
      </c>
      <c r="H2000" t="inlineStr">
        <is>
          <t>2021-06-11 18:53:54</t>
        </is>
      </c>
      <c r="I2000" t="n">
        <v>0</v>
      </c>
      <c r="J2000" t="inlineStr">
        <is>
          <t>未知</t>
        </is>
      </c>
      <c r="K2000" t="inlineStr">
        <is>
          <t>161858061</t>
        </is>
      </c>
      <c r="L2000" t="inlineStr">
        <is>
          <t>保密</t>
        </is>
      </c>
      <c r="M2000" t="inlineStr"/>
      <c r="N2000" t="n">
        <v>5</v>
      </c>
      <c r="O2000" t="inlineStr">
        <is>
          <t>大会员</t>
        </is>
      </c>
      <c r="P2000" t="inlineStr"/>
      <c r="Q2000" t="inlineStr"/>
    </row>
    <row r="2001">
      <c r="A2001" t="inlineStr">
        <is>
          <t>401742377</t>
        </is>
      </c>
      <c r="B2001" t="inlineStr">
        <is>
          <t>4709653390</t>
        </is>
      </c>
      <c r="C2001" t="inlineStr">
        <is>
          <t>不平你何以平天下</t>
        </is>
      </c>
      <c r="D2001" t="n">
        <v>2</v>
      </c>
      <c r="E2001" t="inlineStr">
        <is>
          <t>[保佑][响指]</t>
        </is>
      </c>
      <c r="F2001" t="n">
        <v>0</v>
      </c>
      <c r="G2001" t="inlineStr">
        <is>
          <t>4709653390</t>
        </is>
      </c>
      <c r="H2001" t="inlineStr">
        <is>
          <t>2021-06-11 18:53:53</t>
        </is>
      </c>
      <c r="I2001" t="n">
        <v>0</v>
      </c>
      <c r="J2001" t="inlineStr">
        <is>
          <t>未知</t>
        </is>
      </c>
      <c r="K2001" t="inlineStr">
        <is>
          <t>493974962</t>
        </is>
      </c>
      <c r="L2001" t="inlineStr">
        <is>
          <t>男</t>
        </is>
      </c>
      <c r="M2001" t="inlineStr">
        <is>
          <t>烨然若神人</t>
        </is>
      </c>
      <c r="N2001" t="n">
        <v>4</v>
      </c>
      <c r="O2001" t="inlineStr"/>
      <c r="P2001" t="inlineStr">
        <is>
          <t>原神-海浪</t>
        </is>
      </c>
      <c r="Q2001" t="inlineStr"/>
    </row>
    <row r="2002">
      <c r="A2002" t="inlineStr">
        <is>
          <t>401742377</t>
        </is>
      </c>
      <c r="B2002" t="inlineStr">
        <is>
          <t>4709653345</t>
        </is>
      </c>
      <c r="C2002" t="inlineStr">
        <is>
          <t>亚亚是大魔王</t>
        </is>
      </c>
      <c r="D2002" t="n">
        <v>-1</v>
      </c>
      <c r="E2002" t="inlineStr">
        <is>
          <t>一刷一个赞真好玩[脱单doge]</t>
        </is>
      </c>
      <c r="F2002" t="n">
        <v>0</v>
      </c>
      <c r="G2002" t="inlineStr">
        <is>
          <t>4709653345</t>
        </is>
      </c>
      <c r="H2002" t="inlineStr">
        <is>
          <t>2021-06-11 18:53:52</t>
        </is>
      </c>
      <c r="I2002" t="n">
        <v>2</v>
      </c>
      <c r="J2002" t="inlineStr">
        <is>
          <t>未知</t>
        </is>
      </c>
      <c r="K2002" t="inlineStr">
        <is>
          <t>16401660</t>
        </is>
      </c>
      <c r="L2002" t="inlineStr">
        <is>
          <t>女</t>
        </is>
      </c>
      <c r="M2002" t="inlineStr"/>
      <c r="N2002" t="n">
        <v>5</v>
      </c>
      <c r="O2002" t="inlineStr"/>
      <c r="P2002" t="inlineStr"/>
      <c r="Q2002" t="inlineStr"/>
    </row>
    <row r="2003">
      <c r="A2003" t="inlineStr">
        <is>
          <t>401742377</t>
        </is>
      </c>
      <c r="B2003" t="inlineStr">
        <is>
          <t>4709658225</t>
        </is>
      </c>
      <c r="C2003" t="inlineStr">
        <is>
          <t>-蓝柑-</t>
        </is>
      </c>
      <c r="D2003" t="n">
        <v>2159</v>
      </c>
      <c r="E2003" t="inlineStr">
        <is>
          <t>恭喜！希望游戏能越来越好[给心心]</t>
        </is>
      </c>
      <c r="F2003" t="n">
        <v>0</v>
      </c>
      <c r="G2003" t="inlineStr">
        <is>
          <t>0</t>
        </is>
      </c>
      <c r="H2003" t="inlineStr">
        <is>
          <t>2021-06-11 18:53:49</t>
        </is>
      </c>
      <c r="I2003" t="n">
        <v>1</v>
      </c>
      <c r="J2003" t="inlineStr">
        <is>
          <t>未知</t>
        </is>
      </c>
      <c r="K2003" t="inlineStr">
        <is>
          <t>335941049</t>
        </is>
      </c>
      <c r="L2003" t="inlineStr">
        <is>
          <t>保密</t>
        </is>
      </c>
      <c r="M2003" t="inlineStr">
        <is>
          <t xml:space="preserve">好懒哦_(:з」∠)_
</t>
        </is>
      </c>
      <c r="N2003" t="n">
        <v>5</v>
      </c>
      <c r="O2003" t="inlineStr">
        <is>
          <t>大会员</t>
        </is>
      </c>
      <c r="P2003" t="inlineStr">
        <is>
          <t>原神-海浪</t>
        </is>
      </c>
      <c r="Q2003" t="inlineStr">
        <is>
          <t>Kizuna AI</t>
        </is>
      </c>
    </row>
    <row r="2004">
      <c r="A2004" t="inlineStr">
        <is>
          <t>401742377</t>
        </is>
      </c>
      <c r="B2004" t="inlineStr">
        <is>
          <t>4709648492</t>
        </is>
      </c>
      <c r="C2004" t="inlineStr">
        <is>
          <t>澪灀</t>
        </is>
      </c>
      <c r="D2004" t="n">
        <v>2158</v>
      </c>
      <c r="E2004" t="inlineStr">
        <is>
          <t>问一下啊，那个破破岛的音阶解密，我照着攻略翻了好几遍，就是没箱子，是我的问题还是bug啊[笑哭]</t>
        </is>
      </c>
      <c r="F2004" t="n">
        <v>2</v>
      </c>
      <c r="G2004" t="inlineStr">
        <is>
          <t>0</t>
        </is>
      </c>
      <c r="H2004" t="inlineStr">
        <is>
          <t>2021-06-11 18:53:47</t>
        </is>
      </c>
      <c r="I2004" t="n">
        <v>0</v>
      </c>
      <c r="J2004" t="inlineStr">
        <is>
          <t>未知</t>
        </is>
      </c>
      <c r="K2004" t="inlineStr">
        <is>
          <t>147818621</t>
        </is>
      </c>
      <c r="L2004" t="inlineStr">
        <is>
          <t>女</t>
        </is>
      </c>
      <c r="M2004" t="inlineStr">
        <is>
          <t>你以为我是一个傻子其实我是一面镜子QAQ</t>
        </is>
      </c>
      <c r="N2004" t="n">
        <v>5</v>
      </c>
      <c r="O2004" t="inlineStr">
        <is>
          <t>大会员</t>
        </is>
      </c>
      <c r="P2004" t="inlineStr">
        <is>
          <t>初音未来13周年</t>
        </is>
      </c>
      <c r="Q2004" t="inlineStr">
        <is>
          <t>初音未来13周年</t>
        </is>
      </c>
    </row>
    <row r="2005">
      <c r="A2005" t="inlineStr">
        <is>
          <t>401742377</t>
        </is>
      </c>
      <c r="B2005" t="inlineStr">
        <is>
          <t>4709648047</t>
        </is>
      </c>
      <c r="C2005" t="inlineStr">
        <is>
          <t>天野莜麦_不再悲伤</t>
        </is>
      </c>
      <c r="D2005" t="n">
        <v>2157</v>
      </c>
      <c r="E2005" t="inlineStr">
        <is>
          <t>小技巧：把角色放在墙边对话就可以卡第一视角了，不然看不清表情变化[OK]</t>
        </is>
      </c>
      <c r="F2005" t="n">
        <v>0</v>
      </c>
      <c r="G2005" t="inlineStr">
        <is>
          <t>0</t>
        </is>
      </c>
      <c r="H2005" t="inlineStr">
        <is>
          <t>2021-06-11 18:53:32</t>
        </is>
      </c>
      <c r="I2005" t="n">
        <v>1</v>
      </c>
      <c r="J2005" t="inlineStr">
        <is>
          <t>未知</t>
        </is>
      </c>
      <c r="K2005" t="inlineStr">
        <is>
          <t>103064</t>
        </is>
      </c>
      <c r="L2005" t="inlineStr">
        <is>
          <t>保密</t>
        </is>
      </c>
      <c r="M2005" t="inlineStr">
        <is>
          <t>不忘初心 方得始终(つω⊂)每个人都是自己的奇迹(°∀°)ﾉ</t>
        </is>
      </c>
      <c r="N2005" t="n">
        <v>6</v>
      </c>
      <c r="O2005" t="inlineStr">
        <is>
          <t>年度大会员</t>
        </is>
      </c>
      <c r="P2005" t="inlineStr">
        <is>
          <t>公主连结凯露</t>
        </is>
      </c>
      <c r="Q2005" t="inlineStr"/>
    </row>
    <row r="2006">
      <c r="A2006" t="inlineStr">
        <is>
          <t>401742377</t>
        </is>
      </c>
      <c r="B2006" t="inlineStr">
        <is>
          <t>4709657625</t>
        </is>
      </c>
      <c r="C2006" t="inlineStr">
        <is>
          <t>梦的倒影ln</t>
        </is>
      </c>
      <c r="D2006" t="n">
        <v>2156</v>
      </c>
      <c r="E2006" t="inlineStr">
        <is>
          <t>七天签到呢，我的好兄弟立本呢</t>
        </is>
      </c>
      <c r="F2006" t="n">
        <v>0</v>
      </c>
      <c r="G2006" t="inlineStr">
        <is>
          <t>0</t>
        </is>
      </c>
      <c r="H2006" t="inlineStr">
        <is>
          <t>2021-06-11 18:53:30</t>
        </is>
      </c>
      <c r="I2006" t="n">
        <v>1</v>
      </c>
      <c r="J2006" t="inlineStr">
        <is>
          <t>未知</t>
        </is>
      </c>
      <c r="K2006" t="inlineStr">
        <is>
          <t>318175705</t>
        </is>
      </c>
      <c r="L2006" t="inlineStr">
        <is>
          <t>男</t>
        </is>
      </c>
      <c r="M2006" t="inlineStr">
        <is>
          <t>长相思兮长相忆，短相思兮无穷极</t>
        </is>
      </c>
      <c r="N2006" t="n">
        <v>4</v>
      </c>
      <c r="O2006" t="inlineStr"/>
      <c r="P2006" t="inlineStr"/>
      <c r="Q2006" t="inlineStr"/>
    </row>
    <row r="2007">
      <c r="A2007" t="inlineStr">
        <is>
          <t>401742377</t>
        </is>
      </c>
      <c r="B2007" t="inlineStr">
        <is>
          <t>4709647774</t>
        </is>
      </c>
      <c r="C2007" t="inlineStr">
        <is>
          <t>云墨Hesita</t>
        </is>
      </c>
      <c r="D2007" t="n">
        <v>-1</v>
      </c>
      <c r="E2007" t="inlineStr">
        <is>
          <t>东西拿完没有去的欲望[藏狐]</t>
        </is>
      </c>
      <c r="F2007" t="n">
        <v>0</v>
      </c>
      <c r="G2007" t="inlineStr">
        <is>
          <t>4709647774</t>
        </is>
      </c>
      <c r="H2007" t="inlineStr">
        <is>
          <t>2021-06-11 18:53:24</t>
        </is>
      </c>
      <c r="I2007" t="n">
        <v>1</v>
      </c>
      <c r="J2007" t="inlineStr">
        <is>
          <t>未知</t>
        </is>
      </c>
      <c r="K2007" t="inlineStr">
        <is>
          <t>37159943</t>
        </is>
      </c>
      <c r="L2007" t="inlineStr">
        <is>
          <t>女</t>
        </is>
      </c>
      <c r="M2007" t="inlineStr">
        <is>
          <t>回来啦回来啦  交流群1025704619
阿能在路上，那千粉cos莲华？</t>
        </is>
      </c>
      <c r="N2007" t="n">
        <v>5</v>
      </c>
      <c r="O2007" t="inlineStr">
        <is>
          <t>年度大会员</t>
        </is>
      </c>
      <c r="P2007" t="inlineStr">
        <is>
          <t>明日方舟-凯尔希</t>
        </is>
      </c>
      <c r="Q2007" t="inlineStr">
        <is>
          <t>明日方舟音律系列</t>
        </is>
      </c>
    </row>
    <row r="2008">
      <c r="A2008" t="inlineStr">
        <is>
          <t>401742377</t>
        </is>
      </c>
      <c r="B2008" t="inlineStr">
        <is>
          <t>4709657355</t>
        </is>
      </c>
      <c r="C2008" t="inlineStr">
        <is>
          <t>欧贝利斯克-巨神兵</t>
        </is>
      </c>
      <c r="D2008" t="n">
        <v>1</v>
      </c>
      <c r="E2008" t="inlineStr">
        <is>
          <t>一个月呢 不着急[doge]</t>
        </is>
      </c>
      <c r="F2008" t="n">
        <v>0</v>
      </c>
      <c r="G2008" t="inlineStr">
        <is>
          <t>4709657355</t>
        </is>
      </c>
      <c r="H2008" t="inlineStr">
        <is>
          <t>2021-06-11 18:53:23</t>
        </is>
      </c>
      <c r="I2008" t="n">
        <v>0</v>
      </c>
      <c r="J2008" t="inlineStr">
        <is>
          <t>未知</t>
        </is>
      </c>
      <c r="K2008" t="inlineStr">
        <is>
          <t>353173329</t>
        </is>
      </c>
      <c r="L2008" t="inlineStr">
        <is>
          <t>男</t>
        </is>
      </c>
      <c r="M2008" t="inlineStr">
        <is>
          <t>好耶</t>
        </is>
      </c>
      <c r="N2008" t="n">
        <v>5</v>
      </c>
      <c r="O2008" t="inlineStr"/>
      <c r="P2008" t="inlineStr"/>
      <c r="Q2008" t="inlineStr"/>
    </row>
    <row r="2009">
      <c r="A2009" t="inlineStr">
        <is>
          <t>401742377</t>
        </is>
      </c>
      <c r="B2009" t="inlineStr">
        <is>
          <t>4709657107</t>
        </is>
      </c>
      <c r="C2009" t="inlineStr">
        <is>
          <t>奶参</t>
        </is>
      </c>
      <c r="D2009" t="n">
        <v>-1</v>
      </c>
      <c r="E2009" t="inlineStr">
        <is>
          <t>真的可以吗[捂眼]</t>
        </is>
      </c>
      <c r="F2009" t="n">
        <v>0</v>
      </c>
      <c r="G2009" t="inlineStr">
        <is>
          <t>4709657107</t>
        </is>
      </c>
      <c r="H2009" t="inlineStr">
        <is>
          <t>2021-06-11 18:53:16</t>
        </is>
      </c>
      <c r="I2009" t="n">
        <v>0</v>
      </c>
      <c r="J2009" t="inlineStr">
        <is>
          <t>未知</t>
        </is>
      </c>
      <c r="K2009" t="inlineStr">
        <is>
          <t>234073033</t>
        </is>
      </c>
      <c r="L2009" t="inlineStr">
        <is>
          <t>男</t>
        </is>
      </c>
      <c r="M2009" t="inlineStr">
        <is>
          <t>振衣而起，有所作为</t>
        </is>
      </c>
      <c r="N2009" t="n">
        <v>5</v>
      </c>
      <c r="O2009" t="inlineStr">
        <is>
          <t>大会员</t>
        </is>
      </c>
      <c r="P2009" t="inlineStr">
        <is>
          <t>原神-海浪</t>
        </is>
      </c>
      <c r="Q2009" t="inlineStr"/>
    </row>
    <row r="2010">
      <c r="A2010" t="inlineStr">
        <is>
          <t>401742377</t>
        </is>
      </c>
      <c r="B2010" t="inlineStr">
        <is>
          <t>4709657071</t>
        </is>
      </c>
      <c r="C2010" t="inlineStr">
        <is>
          <t>独爱右耳钉</t>
        </is>
      </c>
      <c r="D2010" t="n">
        <v>2155</v>
      </c>
      <c r="E2010" t="inlineStr">
        <is>
          <t>rnm,奖励呢</t>
        </is>
      </c>
      <c r="F2010" t="n">
        <v>0</v>
      </c>
      <c r="G2010" t="inlineStr">
        <is>
          <t>0</t>
        </is>
      </c>
      <c r="H2010" t="inlineStr">
        <is>
          <t>2021-06-11 18:53:15</t>
        </is>
      </c>
      <c r="I2010" t="n">
        <v>0</v>
      </c>
      <c r="J2010" t="inlineStr">
        <is>
          <t>未知</t>
        </is>
      </c>
      <c r="K2010" t="inlineStr">
        <is>
          <t>111146443</t>
        </is>
      </c>
      <c r="L2010" t="inlineStr">
        <is>
          <t>男</t>
        </is>
      </c>
      <c r="M2010" t="inlineStr">
        <is>
          <t>万物皆有裂缝，那是光进来的地方</t>
        </is>
      </c>
      <c r="N2010" t="n">
        <v>5</v>
      </c>
      <c r="O2010" t="inlineStr">
        <is>
          <t>年度大会员</t>
        </is>
      </c>
      <c r="P2010" t="inlineStr"/>
      <c r="Q2010" t="inlineStr"/>
    </row>
    <row r="2011">
      <c r="A2011" t="inlineStr">
        <is>
          <t>401742377</t>
        </is>
      </c>
      <c r="B2011" t="inlineStr">
        <is>
          <t>4709656991</t>
        </is>
      </c>
      <c r="C2011" t="inlineStr">
        <is>
          <t>憨憨甲鱼儿</t>
        </is>
      </c>
      <c r="D2011" t="n">
        <v>2154</v>
      </c>
      <c r="E2011" t="inlineStr">
        <is>
          <t>原石原石gkd[脱单doge][脱单doge][脱单doge]</t>
        </is>
      </c>
      <c r="F2011" t="n">
        <v>0</v>
      </c>
      <c r="G2011" t="inlineStr">
        <is>
          <t>0</t>
        </is>
      </c>
      <c r="H2011" t="inlineStr">
        <is>
          <t>2021-06-11 18:53:13</t>
        </is>
      </c>
      <c r="I2011" t="n">
        <v>0</v>
      </c>
      <c r="J2011" t="inlineStr">
        <is>
          <t>未知</t>
        </is>
      </c>
      <c r="K2011" t="inlineStr">
        <is>
          <t>480995737</t>
        </is>
      </c>
      <c r="L2011" t="inlineStr">
        <is>
          <t>男</t>
        </is>
      </c>
      <c r="M2011" t="inlineStr">
        <is>
          <t>写俩字证明我不懒</t>
        </is>
      </c>
      <c r="N2011" t="n">
        <v>4</v>
      </c>
      <c r="O2011" t="inlineStr">
        <is>
          <t>大会员</t>
        </is>
      </c>
      <c r="P2011" t="inlineStr">
        <is>
          <t>2233幻星集</t>
        </is>
      </c>
      <c r="Q2011" t="inlineStr">
        <is>
          <t>2233幻星集</t>
        </is>
      </c>
    </row>
    <row r="2012">
      <c r="A2012" t="inlineStr">
        <is>
          <t>401742377</t>
        </is>
      </c>
      <c r="B2012" t="inlineStr">
        <is>
          <t>4709652041</t>
        </is>
      </c>
      <c r="C2012" t="inlineStr">
        <is>
          <t>小皮饼干-</t>
        </is>
      </c>
      <c r="D2012" t="n">
        <v>2153</v>
      </c>
      <c r="E2012" t="inlineStr">
        <is>
          <t>就这？？？？？？？</t>
        </is>
      </c>
      <c r="F2012" t="n">
        <v>0</v>
      </c>
      <c r="G2012" t="inlineStr">
        <is>
          <t>0</t>
        </is>
      </c>
      <c r="H2012" t="inlineStr">
        <is>
          <t>2021-06-11 18:53:09</t>
        </is>
      </c>
      <c r="I2012" t="n">
        <v>0</v>
      </c>
      <c r="J2012" t="inlineStr">
        <is>
          <t>未知</t>
        </is>
      </c>
      <c r="K2012" t="inlineStr">
        <is>
          <t>336570322</t>
        </is>
      </c>
      <c r="L2012" t="inlineStr">
        <is>
          <t>保密</t>
        </is>
      </c>
      <c r="M2012" t="inlineStr"/>
      <c r="N2012" t="n">
        <v>4</v>
      </c>
      <c r="O2012" t="inlineStr">
        <is>
          <t>大会员</t>
        </is>
      </c>
      <c r="P2012" t="inlineStr"/>
      <c r="Q2012" t="inlineStr"/>
    </row>
    <row r="2013">
      <c r="A2013" t="inlineStr">
        <is>
          <t>401742377</t>
        </is>
      </c>
      <c r="B2013" t="inlineStr">
        <is>
          <t>4709652018</t>
        </is>
      </c>
      <c r="C2013" t="inlineStr">
        <is>
          <t>不平你何以平天下</t>
        </is>
      </c>
      <c r="D2013" t="n">
        <v>-1</v>
      </c>
      <c r="E2013" t="inlineStr">
        <is>
          <t>[响指]也是个奇才</t>
        </is>
      </c>
      <c r="F2013" t="n">
        <v>0</v>
      </c>
      <c r="G2013" t="inlineStr">
        <is>
          <t>4709652018</t>
        </is>
      </c>
      <c r="H2013" t="inlineStr">
        <is>
          <t>2021-06-11 18:53:08</t>
        </is>
      </c>
      <c r="I2013" t="n">
        <v>1</v>
      </c>
      <c r="J2013" t="inlineStr">
        <is>
          <t>未知</t>
        </is>
      </c>
      <c r="K2013" t="inlineStr">
        <is>
          <t>493974962</t>
        </is>
      </c>
      <c r="L2013" t="inlineStr">
        <is>
          <t>男</t>
        </is>
      </c>
      <c r="M2013" t="inlineStr">
        <is>
          <t>烨然若神人</t>
        </is>
      </c>
      <c r="N2013" t="n">
        <v>4</v>
      </c>
      <c r="O2013" t="inlineStr"/>
      <c r="P2013" t="inlineStr">
        <is>
          <t>原神-海浪</t>
        </is>
      </c>
      <c r="Q2013" t="inlineStr"/>
    </row>
    <row r="2014">
      <c r="A2014" t="inlineStr">
        <is>
          <t>401742377</t>
        </is>
      </c>
      <c r="B2014" t="inlineStr">
        <is>
          <t>4709651965</t>
        </is>
      </c>
      <c r="C2014" t="inlineStr">
        <is>
          <t>恰了个柠萌</t>
        </is>
      </c>
      <c r="D2014" t="n">
        <v>-1</v>
      </c>
      <c r="E2014" t="inlineStr">
        <is>
          <t>我发现这球还挺好玩的，而且的qqr还有伤害[来古-呆滞]</t>
        </is>
      </c>
      <c r="F2014" t="n">
        <v>0</v>
      </c>
      <c r="G2014" t="inlineStr">
        <is>
          <t>4709651965</t>
        </is>
      </c>
      <c r="H2014" t="inlineStr">
        <is>
          <t>2021-06-11 18:53:07</t>
        </is>
      </c>
      <c r="I2014" t="n">
        <v>1</v>
      </c>
      <c r="J2014" t="inlineStr">
        <is>
          <t>未知</t>
        </is>
      </c>
      <c r="K2014" t="inlineStr">
        <is>
          <t>69979743</t>
        </is>
      </c>
      <c r="L2014" t="inlineStr">
        <is>
          <t>女</t>
        </is>
      </c>
      <c r="M2014" t="inlineStr">
        <is>
          <t>酸、酸、酸(･ω･)</t>
        </is>
      </c>
      <c r="N2014" t="n">
        <v>5</v>
      </c>
      <c r="O2014" t="inlineStr">
        <is>
          <t>年度大会员</t>
        </is>
      </c>
      <c r="P2014" t="inlineStr">
        <is>
          <t>萌宠小兔挂件</t>
        </is>
      </c>
      <c r="Q2014" t="inlineStr">
        <is>
          <t>嘉然今天吃什么</t>
        </is>
      </c>
    </row>
    <row r="2015">
      <c r="A2015" t="inlineStr">
        <is>
          <t>401742377</t>
        </is>
      </c>
      <c r="B2015" t="inlineStr">
        <is>
          <t>4709656733</t>
        </is>
      </c>
      <c r="C2015" t="inlineStr">
        <is>
          <t>墨手Moa</t>
        </is>
      </c>
      <c r="D2015" t="n">
        <v>2152</v>
      </c>
      <c r="E2015" t="inlineStr">
        <is>
          <t>原宝，我****，给句痛快话，发不发原石</t>
        </is>
      </c>
      <c r="F2015" t="n">
        <v>0</v>
      </c>
      <c r="G2015" t="inlineStr">
        <is>
          <t>0</t>
        </is>
      </c>
      <c r="H2015" t="inlineStr">
        <is>
          <t>2021-06-11 18:53:05</t>
        </is>
      </c>
      <c r="I2015" t="n">
        <v>0</v>
      </c>
      <c r="J2015" t="inlineStr">
        <is>
          <t>未知</t>
        </is>
      </c>
      <c r="K2015" t="inlineStr">
        <is>
          <t>321906650</t>
        </is>
      </c>
      <c r="L2015" t="inlineStr">
        <is>
          <t>男</t>
        </is>
      </c>
      <c r="M2015" t="inlineStr"/>
      <c r="N2015" t="n">
        <v>4</v>
      </c>
      <c r="O2015" t="inlineStr"/>
      <c r="P2015" t="inlineStr"/>
      <c r="Q2015" t="inlineStr"/>
    </row>
    <row r="2016">
      <c r="A2016" t="inlineStr">
        <is>
          <t>401742377</t>
        </is>
      </c>
      <c r="B2016" t="inlineStr">
        <is>
          <t>4709651913</t>
        </is>
      </c>
      <c r="C2016" t="inlineStr">
        <is>
          <t>无余无渔</t>
        </is>
      </c>
      <c r="D2016" t="n">
        <v>-1</v>
      </c>
      <c r="E2016" t="inlineStr">
        <is>
          <t>回复 @RUA嘤 :拦不住的，就算所有原神玩家不刷了，某些不明生物也会到处乱刷的</t>
        </is>
      </c>
      <c r="F2016" t="n">
        <v>0</v>
      </c>
      <c r="G2016" t="inlineStr">
        <is>
          <t>4709591198</t>
        </is>
      </c>
      <c r="H2016" t="inlineStr">
        <is>
          <t>2021-06-11 18:53:05</t>
        </is>
      </c>
      <c r="I2016" t="n">
        <v>2</v>
      </c>
      <c r="J2016" t="inlineStr">
        <is>
          <t>未知</t>
        </is>
      </c>
      <c r="K2016" t="inlineStr">
        <is>
          <t>397877175</t>
        </is>
      </c>
      <c r="L2016" t="inlineStr">
        <is>
          <t>男</t>
        </is>
      </c>
      <c r="M2016" t="inlineStr">
        <is>
          <t>当我胡言乱语时</t>
        </is>
      </c>
      <c r="N2016" t="n">
        <v>4</v>
      </c>
      <c r="O2016" t="inlineStr">
        <is>
          <t>大会员</t>
        </is>
      </c>
      <c r="P2016" t="inlineStr"/>
      <c r="Q2016" t="inlineStr"/>
    </row>
    <row r="2017">
      <c r="A2017" t="inlineStr">
        <is>
          <t>401742377</t>
        </is>
      </c>
      <c r="B2017" t="inlineStr">
        <is>
          <t>4709656670</t>
        </is>
      </c>
      <c r="C2017" t="inlineStr">
        <is>
          <t>某可燃乌龙茶</t>
        </is>
      </c>
      <c r="D2017" t="n">
        <v>-1</v>
      </c>
      <c r="E2017" t="inlineStr">
        <is>
          <t>只有我这个盲人找了一整个岛都没找到富冈义勇嘛[辣眼睛]</t>
        </is>
      </c>
      <c r="F2017" t="n">
        <v>0</v>
      </c>
      <c r="G2017" t="inlineStr">
        <is>
          <t>4709656670</t>
        </is>
      </c>
      <c r="H2017" t="inlineStr">
        <is>
          <t>2021-06-11 18:53:03</t>
        </is>
      </c>
      <c r="I2017" t="n">
        <v>0</v>
      </c>
      <c r="J2017" t="inlineStr">
        <is>
          <t>未知</t>
        </is>
      </c>
      <c r="K2017" t="inlineStr">
        <is>
          <t>211758841</t>
        </is>
      </c>
      <c r="L2017" t="inlineStr">
        <is>
          <t>男</t>
        </is>
      </c>
      <c r="M2017" t="inlineStr">
        <is>
          <t>富贵险中求，白给不回头</t>
        </is>
      </c>
      <c r="N2017" t="n">
        <v>5</v>
      </c>
      <c r="O2017" t="inlineStr">
        <is>
          <t>大会员</t>
        </is>
      </c>
      <c r="P2017" t="inlineStr"/>
      <c r="Q2017" t="inlineStr"/>
    </row>
    <row r="2018">
      <c r="A2018" t="inlineStr">
        <is>
          <t>401742377</t>
        </is>
      </c>
      <c r="B2018" t="inlineStr">
        <is>
          <t>4709651809</t>
        </is>
      </c>
      <c r="C2018" t="inlineStr">
        <is>
          <t>剪不断の线</t>
        </is>
      </c>
      <c r="D2018" t="n">
        <v>2150</v>
      </c>
      <c r="E2018" t="inlineStr">
        <is>
          <t>原宝支愣起来了，原宝太棒了，[热词系列_吹爆]
给旅行者发封信顺便塞10个纠缠让她也高兴一下[热词系列_这次一定]</t>
        </is>
      </c>
      <c r="F2018" t="n">
        <v>0</v>
      </c>
      <c r="G2018" t="inlineStr">
        <is>
          <t>0</t>
        </is>
      </c>
      <c r="H2018" t="inlineStr">
        <is>
          <t>2021-06-11 18:53:02</t>
        </is>
      </c>
      <c r="I2018" t="n">
        <v>0</v>
      </c>
      <c r="J2018" t="inlineStr">
        <is>
          <t>未知</t>
        </is>
      </c>
      <c r="K2018" t="inlineStr">
        <is>
          <t>447969</t>
        </is>
      </c>
      <c r="L2018" t="inlineStr">
        <is>
          <t>男</t>
        </is>
      </c>
      <c r="M2018" t="inlineStr"/>
      <c r="N2018" t="n">
        <v>6</v>
      </c>
      <c r="O2018" t="inlineStr">
        <is>
          <t>年度大会员</t>
        </is>
      </c>
      <c r="P2018" t="inlineStr">
        <is>
          <t>初音未来13周年</t>
        </is>
      </c>
      <c r="Q2018" t="inlineStr"/>
    </row>
    <row r="2019">
      <c r="A2019" t="inlineStr">
        <is>
          <t>401742377</t>
        </is>
      </c>
      <c r="B2019" t="inlineStr">
        <is>
          <t>4709647037</t>
        </is>
      </c>
      <c r="C2019" t="inlineStr">
        <is>
          <t>喵吃不吃鱼</t>
        </is>
      </c>
      <c r="D2019" t="n">
        <v>2149</v>
      </c>
      <c r="E2019" t="inlineStr">
        <is>
          <t>不发点原石？</t>
        </is>
      </c>
      <c r="F2019" t="n">
        <v>0</v>
      </c>
      <c r="G2019" t="inlineStr">
        <is>
          <t>0</t>
        </is>
      </c>
      <c r="H2019" t="inlineStr">
        <is>
          <t>2021-06-11 18:52:59</t>
        </is>
      </c>
      <c r="I2019" t="n">
        <v>0</v>
      </c>
      <c r="J2019" t="inlineStr">
        <is>
          <t>未知</t>
        </is>
      </c>
      <c r="K2019" t="inlineStr">
        <is>
          <t>18242534</t>
        </is>
      </c>
      <c r="L2019" t="inlineStr">
        <is>
          <t>男</t>
        </is>
      </c>
      <c r="M2019" t="inlineStr"/>
      <c r="N2019" t="n">
        <v>5</v>
      </c>
      <c r="O2019" t="inlineStr"/>
      <c r="P2019" t="inlineStr"/>
      <c r="Q2019" t="inlineStr"/>
    </row>
    <row r="2020">
      <c r="A2020" t="inlineStr">
        <is>
          <t>401742377</t>
        </is>
      </c>
      <c r="B2020" t="inlineStr">
        <is>
          <t>4709656521</t>
        </is>
      </c>
      <c r="C2020" t="inlineStr">
        <is>
          <t>留声-风花辪</t>
        </is>
      </c>
      <c r="D2020" t="n">
        <v>2148</v>
      </c>
      <c r="E2020" t="inlineStr">
        <is>
          <t>[粽子]：给我们原魔发发原石吧！从开服一直就没有福利</t>
        </is>
      </c>
      <c r="F2020" t="n">
        <v>0</v>
      </c>
      <c r="G2020" t="inlineStr">
        <is>
          <t>0</t>
        </is>
      </c>
      <c r="H2020" t="inlineStr">
        <is>
          <t>2021-06-11 18:52:58</t>
        </is>
      </c>
      <c r="I2020" t="n">
        <v>0</v>
      </c>
      <c r="J2020" t="inlineStr">
        <is>
          <t>未知</t>
        </is>
      </c>
      <c r="K2020" t="inlineStr">
        <is>
          <t>486339069</t>
        </is>
      </c>
      <c r="L2020" t="inlineStr">
        <is>
          <t>男</t>
        </is>
      </c>
      <c r="M2020" t="inlineStr"/>
      <c r="N2020" t="n">
        <v>4</v>
      </c>
      <c r="O2020" t="inlineStr">
        <is>
          <t>大会员</t>
        </is>
      </c>
      <c r="P2020" t="inlineStr">
        <is>
          <t>星座系列：水瓶座</t>
        </is>
      </c>
      <c r="Q2020" t="inlineStr">
        <is>
          <t>原神</t>
        </is>
      </c>
    </row>
    <row r="2021">
      <c r="A2021" t="inlineStr">
        <is>
          <t>401742377</t>
        </is>
      </c>
      <c r="B2021" t="inlineStr">
        <is>
          <t>4709656405</t>
        </is>
      </c>
      <c r="C2021" t="inlineStr">
        <is>
          <t>无聊的人hyh</t>
        </is>
      </c>
      <c r="D2021" t="n">
        <v>2147</v>
      </c>
      <c r="E2021" t="inlineStr">
        <is>
          <t>最起码1.6超乎了我的想象，原宝希望2.0后面最起码两个版本开放一次新地图，要不然没法过了</t>
        </is>
      </c>
      <c r="F2021" t="n">
        <v>0</v>
      </c>
      <c r="G2021" t="inlineStr">
        <is>
          <t>0</t>
        </is>
      </c>
      <c r="H2021" t="inlineStr">
        <is>
          <t>2021-06-11 18:52:55</t>
        </is>
      </c>
      <c r="I2021" t="n">
        <v>0</v>
      </c>
      <c r="J2021" t="inlineStr">
        <is>
          <t>未知</t>
        </is>
      </c>
      <c r="K2021" t="inlineStr">
        <is>
          <t>505038360</t>
        </is>
      </c>
      <c r="L2021" t="inlineStr">
        <is>
          <t>男</t>
        </is>
      </c>
      <c r="M2021" t="inlineStr"/>
      <c r="N2021" t="n">
        <v>4</v>
      </c>
      <c r="O2021" t="inlineStr">
        <is>
          <t>大会员</t>
        </is>
      </c>
      <c r="P2021" t="inlineStr"/>
      <c r="Q2021" t="inlineStr"/>
    </row>
    <row r="2022">
      <c r="A2022" t="inlineStr">
        <is>
          <t>401742377</t>
        </is>
      </c>
      <c r="B2022" t="inlineStr">
        <is>
          <t>4709651502</t>
        </is>
      </c>
      <c r="C2022" t="inlineStr">
        <is>
          <t>紅-Kurenai</t>
        </is>
      </c>
      <c r="D2022" t="n">
        <v>2146</v>
      </c>
      <c r="E2022" t="inlineStr">
        <is>
          <t>原宝，我们知道你很努力做游戏了，但是，你也不能啥也不发啊[公主连结_祈祷]</t>
        </is>
      </c>
      <c r="F2022" t="n">
        <v>0</v>
      </c>
      <c r="G2022" t="inlineStr">
        <is>
          <t>0</t>
        </is>
      </c>
      <c r="H2022" t="inlineStr">
        <is>
          <t>2021-06-11 18:52:51</t>
        </is>
      </c>
      <c r="I2022" t="n">
        <v>0</v>
      </c>
      <c r="J2022" t="inlineStr">
        <is>
          <t>未知</t>
        </is>
      </c>
      <c r="K2022" t="inlineStr">
        <is>
          <t>918604</t>
        </is>
      </c>
      <c r="L2022" t="inlineStr">
        <is>
          <t>男</t>
        </is>
      </c>
      <c r="M2022" t="inlineStr">
        <is>
          <t>。</t>
        </is>
      </c>
      <c r="N2022" t="n">
        <v>6</v>
      </c>
      <c r="O2022" t="inlineStr">
        <is>
          <t>年度大会员</t>
        </is>
      </c>
      <c r="P2022" t="inlineStr"/>
      <c r="Q2022" t="inlineStr">
        <is>
          <t>湊-阿库娅</t>
        </is>
      </c>
    </row>
    <row r="2023">
      <c r="A2023" t="inlineStr">
        <is>
          <t>401742377</t>
        </is>
      </c>
      <c r="B2023" t="inlineStr">
        <is>
          <t>4709646750</t>
        </is>
      </c>
      <c r="C2023" t="inlineStr">
        <is>
          <t>无余无渔</t>
        </is>
      </c>
      <c r="D2023" t="n">
        <v>-1</v>
      </c>
      <c r="E2023" t="inlineStr">
        <is>
          <t>除了反串的我找不到哪儿有这样的人。</t>
        </is>
      </c>
      <c r="F2023" t="n">
        <v>0</v>
      </c>
      <c r="G2023" t="inlineStr">
        <is>
          <t>4709646750</t>
        </is>
      </c>
      <c r="H2023" t="inlineStr">
        <is>
          <t>2021-06-11 18:52:50</t>
        </is>
      </c>
      <c r="I2023" t="n">
        <v>3</v>
      </c>
      <c r="J2023" t="inlineStr">
        <is>
          <t>未知</t>
        </is>
      </c>
      <c r="K2023" t="inlineStr">
        <is>
          <t>397877175</t>
        </is>
      </c>
      <c r="L2023" t="inlineStr">
        <is>
          <t>男</t>
        </is>
      </c>
      <c r="M2023" t="inlineStr">
        <is>
          <t>当我胡言乱语时</t>
        </is>
      </c>
      <c r="N2023" t="n">
        <v>4</v>
      </c>
      <c r="O2023" t="inlineStr">
        <is>
          <t>大会员</t>
        </is>
      </c>
      <c r="P2023" t="inlineStr"/>
      <c r="Q2023" t="inlineStr"/>
    </row>
    <row r="2024">
      <c r="A2024" t="inlineStr">
        <is>
          <t>401742377</t>
        </is>
      </c>
      <c r="B2024" t="inlineStr">
        <is>
          <t>4709646700</t>
        </is>
      </c>
      <c r="C2024" t="inlineStr">
        <is>
          <t>沉沉ing丶</t>
        </is>
      </c>
      <c r="D2024" t="n">
        <v>2145</v>
      </c>
      <c r="E2024" t="inlineStr">
        <is>
          <t>这不10连</t>
        </is>
      </c>
      <c r="F2024" t="n">
        <v>0</v>
      </c>
      <c r="G2024" t="inlineStr">
        <is>
          <t>0</t>
        </is>
      </c>
      <c r="H2024" t="inlineStr">
        <is>
          <t>2021-06-11 18:52:48</t>
        </is>
      </c>
      <c r="I2024" t="n">
        <v>0</v>
      </c>
      <c r="J2024" t="inlineStr">
        <is>
          <t>未知</t>
        </is>
      </c>
      <c r="K2024" t="inlineStr">
        <is>
          <t>236548165</t>
        </is>
      </c>
      <c r="L2024" t="inlineStr">
        <is>
          <t>女</t>
        </is>
      </c>
      <c r="M2024" t="inlineStr">
        <is>
          <t>这个人很帅，什么都没有留下。</t>
        </is>
      </c>
      <c r="N2024" t="n">
        <v>5</v>
      </c>
      <c r="O2024" t="inlineStr">
        <is>
          <t>大会员</t>
        </is>
      </c>
      <c r="P2024" t="inlineStr"/>
      <c r="Q2024" t="inlineStr"/>
    </row>
    <row r="2025">
      <c r="A2025" t="inlineStr">
        <is>
          <t>401742377</t>
        </is>
      </c>
      <c r="B2025" t="inlineStr">
        <is>
          <t>4709646670</t>
        </is>
      </c>
      <c r="C2025" t="inlineStr">
        <is>
          <t>星晴元</t>
        </is>
      </c>
      <c r="D2025" t="n">
        <v>-1</v>
      </c>
      <c r="E2025" t="inlineStr">
        <is>
          <t>确实，开新图后又有了那种动力，虽然可能这个周末就能肝完，但至少重拾了1.2那种感觉</t>
        </is>
      </c>
      <c r="F2025" t="n">
        <v>0</v>
      </c>
      <c r="G2025" t="inlineStr">
        <is>
          <t>4709646670</t>
        </is>
      </c>
      <c r="H2025" t="inlineStr">
        <is>
          <t>2021-06-11 18:52:47</t>
        </is>
      </c>
      <c r="I2025" t="n">
        <v>1</v>
      </c>
      <c r="J2025" t="inlineStr">
        <is>
          <t>未知</t>
        </is>
      </c>
      <c r="K2025" t="inlineStr">
        <is>
          <t>1486161653</t>
        </is>
      </c>
      <c r="L2025" t="inlineStr">
        <is>
          <t>男</t>
        </is>
      </c>
      <c r="M2025" t="inlineStr"/>
      <c r="N2025" t="n">
        <v>3</v>
      </c>
      <c r="O2025" t="inlineStr"/>
      <c r="P2025" t="inlineStr"/>
      <c r="Q2025" t="inlineStr"/>
    </row>
    <row r="2026">
      <c r="A2026" t="inlineStr">
        <is>
          <t>401742377</t>
        </is>
      </c>
      <c r="B2026" t="inlineStr">
        <is>
          <t>4709656004</t>
        </is>
      </c>
      <c r="C2026" t="inlineStr">
        <is>
          <t>NNZXWW</t>
        </is>
      </c>
      <c r="D2026" t="n">
        <v>2144</v>
      </c>
      <c r="E2026" t="inlineStr">
        <is>
          <t>三百原石</t>
        </is>
      </c>
      <c r="F2026" t="n">
        <v>0</v>
      </c>
      <c r="G2026" t="inlineStr">
        <is>
          <t>0</t>
        </is>
      </c>
      <c r="H2026" t="inlineStr">
        <is>
          <t>2021-06-11 18:52:42</t>
        </is>
      </c>
      <c r="I2026" t="n">
        <v>0</v>
      </c>
      <c r="J2026" t="inlineStr">
        <is>
          <t>未知</t>
        </is>
      </c>
      <c r="K2026" t="inlineStr">
        <is>
          <t>145158954</t>
        </is>
      </c>
      <c r="L2026" t="inlineStr">
        <is>
          <t>保密</t>
        </is>
      </c>
      <c r="M2026" t="inlineStr"/>
      <c r="N2026" t="n">
        <v>5</v>
      </c>
      <c r="O2026" t="inlineStr">
        <is>
          <t>年度大会员</t>
        </is>
      </c>
      <c r="P2026" t="inlineStr">
        <is>
          <t>绯赤艾莉欧</t>
        </is>
      </c>
      <c r="Q2026" t="inlineStr">
        <is>
          <t>绯赤艾莉欧</t>
        </is>
      </c>
    </row>
    <row r="2027">
      <c r="A2027" t="inlineStr">
        <is>
          <t>401742377</t>
        </is>
      </c>
      <c r="B2027" t="inlineStr">
        <is>
          <t>4709651232</t>
        </is>
      </c>
      <c r="C2027" t="inlineStr">
        <is>
          <t>恒の征服者</t>
        </is>
      </c>
      <c r="D2027" t="n">
        <v>-1</v>
      </c>
      <c r="E2027" t="inlineStr">
        <is>
          <t>回复 @L1n2333 :就你离谱</t>
        </is>
      </c>
      <c r="F2027" t="n">
        <v>0</v>
      </c>
      <c r="G2027" t="inlineStr">
        <is>
          <t>4709505050</t>
        </is>
      </c>
      <c r="H2027" t="inlineStr">
        <is>
          <t>2021-06-11 18:52:42</t>
        </is>
      </c>
      <c r="I2027" t="n">
        <v>2</v>
      </c>
      <c r="J2027" t="inlineStr">
        <is>
          <t>未知</t>
        </is>
      </c>
      <c r="K2027" t="inlineStr">
        <is>
          <t>403295278</t>
        </is>
      </c>
      <c r="L2027" t="inlineStr">
        <is>
          <t>保密</t>
        </is>
      </c>
      <c r="M2027" t="inlineStr">
        <is>
          <t>音容宛在言犹在耳</t>
        </is>
      </c>
      <c r="N2027" t="n">
        <v>5</v>
      </c>
      <c r="O2027" t="inlineStr">
        <is>
          <t>年度大会员</t>
        </is>
      </c>
      <c r="P2027" t="inlineStr"/>
      <c r="Q2027" t="inlineStr"/>
    </row>
    <row r="2028">
      <c r="A2028" t="inlineStr">
        <is>
          <t>401742377</t>
        </is>
      </c>
      <c r="B2028" t="inlineStr">
        <is>
          <t>4709651190</t>
        </is>
      </c>
      <c r="C2028" t="inlineStr">
        <is>
          <t>风筝flag_zombie</t>
        </is>
      </c>
      <c r="D2028" t="n">
        <v>2</v>
      </c>
      <c r="E2028" t="inlineStr">
        <is>
          <t>回复 @ametrin_ :那挺好（不过估计也还是和以前一样不会发..）</t>
        </is>
      </c>
      <c r="F2028" t="n">
        <v>0</v>
      </c>
      <c r="G2028" t="inlineStr">
        <is>
          <t>4709363436</t>
        </is>
      </c>
      <c r="H2028" t="inlineStr">
        <is>
          <t>2021-06-11 18:52:40</t>
        </is>
      </c>
      <c r="I2028" t="n">
        <v>0</v>
      </c>
      <c r="J2028" t="inlineStr">
        <is>
          <t>未知</t>
        </is>
      </c>
      <c r="K2028" t="inlineStr">
        <is>
          <t>1838492</t>
        </is>
      </c>
      <c r="L2028" t="inlineStr">
        <is>
          <t>男</t>
        </is>
      </c>
      <c r="M2028" t="inlineStr">
        <is>
          <t>从“好看不火”到“好看别火”，我究竟经历了什么</t>
        </is>
      </c>
      <c r="N2028" t="n">
        <v>6</v>
      </c>
      <c r="O2028" t="inlineStr">
        <is>
          <t>大会员</t>
        </is>
      </c>
      <c r="P2028" t="inlineStr"/>
      <c r="Q2028" t="inlineStr"/>
    </row>
    <row r="2029">
      <c r="A2029" t="inlineStr">
        <is>
          <t>401742377</t>
        </is>
      </c>
      <c r="B2029" t="inlineStr">
        <is>
          <t>4709651036</t>
        </is>
      </c>
      <c r="C2029" t="inlineStr">
        <is>
          <t>雪幼薇</t>
        </is>
      </c>
      <c r="D2029" t="n">
        <v>2143</v>
      </c>
      <c r="E2029" t="inlineStr">
        <is>
          <t>说个数:三百万摩拉不过分吧。</t>
        </is>
      </c>
      <c r="F2029" t="n">
        <v>0</v>
      </c>
      <c r="G2029" t="inlineStr">
        <is>
          <t>0</t>
        </is>
      </c>
      <c r="H2029" t="inlineStr">
        <is>
          <t>2021-06-11 18:52:34</t>
        </is>
      </c>
      <c r="I2029" t="n">
        <v>0</v>
      </c>
      <c r="J2029" t="inlineStr">
        <is>
          <t>未知</t>
        </is>
      </c>
      <c r="K2029" t="inlineStr">
        <is>
          <t>8566706</t>
        </is>
      </c>
      <c r="L2029" t="inlineStr">
        <is>
          <t>女</t>
        </is>
      </c>
      <c r="M2029" t="inlineStr">
        <is>
          <t>恒逸而安，心愿已然</t>
        </is>
      </c>
      <c r="N2029" t="n">
        <v>6</v>
      </c>
      <c r="O2029" t="inlineStr">
        <is>
          <t>年度大会员</t>
        </is>
      </c>
      <c r="P2029" t="inlineStr">
        <is>
          <t>良辰美景·不问天</t>
        </is>
      </c>
      <c r="Q2029" t="inlineStr">
        <is>
          <t>良辰美景·不问天</t>
        </is>
      </c>
    </row>
    <row r="2030">
      <c r="A2030" t="inlineStr">
        <is>
          <t>401742377</t>
        </is>
      </c>
      <c r="B2030" t="inlineStr">
        <is>
          <t>4709655699</t>
        </is>
      </c>
      <c r="C2030" t="inlineStr">
        <is>
          <t>恰了个柠萌</t>
        </is>
      </c>
      <c r="D2030" t="n">
        <v>-1</v>
      </c>
      <c r="E2030" t="inlineStr">
        <is>
          <t>我都是用球[热词系列_知识增加]</t>
        </is>
      </c>
      <c r="F2030" t="n">
        <v>0</v>
      </c>
      <c r="G2030" t="inlineStr">
        <is>
          <t>4709655699</t>
        </is>
      </c>
      <c r="H2030" t="inlineStr">
        <is>
          <t>2021-06-11 18:52:33</t>
        </is>
      </c>
      <c r="I2030" t="n">
        <v>0</v>
      </c>
      <c r="J2030" t="inlineStr">
        <is>
          <t>未知</t>
        </is>
      </c>
      <c r="K2030" t="inlineStr">
        <is>
          <t>69979743</t>
        </is>
      </c>
      <c r="L2030" t="inlineStr">
        <is>
          <t>女</t>
        </is>
      </c>
      <c r="M2030" t="inlineStr">
        <is>
          <t>酸、酸、酸(･ω･)</t>
        </is>
      </c>
      <c r="N2030" t="n">
        <v>5</v>
      </c>
      <c r="O2030" t="inlineStr">
        <is>
          <t>年度大会员</t>
        </is>
      </c>
      <c r="P2030" t="inlineStr">
        <is>
          <t>萌宠小兔挂件</t>
        </is>
      </c>
      <c r="Q2030" t="inlineStr">
        <is>
          <t>嘉然今天吃什么</t>
        </is>
      </c>
    </row>
    <row r="2031">
      <c r="A2031" t="inlineStr">
        <is>
          <t>401742377</t>
        </is>
      </c>
      <c r="B2031" t="inlineStr">
        <is>
          <t>4709646082</t>
        </is>
      </c>
      <c r="C2031" t="inlineStr">
        <is>
          <t>不平你何以平天下</t>
        </is>
      </c>
      <c r="D2031" t="n">
        <v>2</v>
      </c>
      <c r="E2031" t="inlineStr">
        <is>
          <t>还好</t>
        </is>
      </c>
      <c r="F2031" t="n">
        <v>0</v>
      </c>
      <c r="G2031" t="inlineStr">
        <is>
          <t>4709646082</t>
        </is>
      </c>
      <c r="H2031" t="inlineStr">
        <is>
          <t>2021-06-11 18:52:29</t>
        </is>
      </c>
      <c r="I2031" t="n">
        <v>0</v>
      </c>
      <c r="J2031" t="inlineStr">
        <is>
          <t>未知</t>
        </is>
      </c>
      <c r="K2031" t="inlineStr">
        <is>
          <t>493974962</t>
        </is>
      </c>
      <c r="L2031" t="inlineStr">
        <is>
          <t>男</t>
        </is>
      </c>
      <c r="M2031" t="inlineStr">
        <is>
          <t>烨然若神人</t>
        </is>
      </c>
      <c r="N2031" t="n">
        <v>4</v>
      </c>
      <c r="O2031" t="inlineStr"/>
      <c r="P2031" t="inlineStr">
        <is>
          <t>原神-海浪</t>
        </is>
      </c>
      <c r="Q2031" t="inlineStr"/>
    </row>
    <row r="2032">
      <c r="A2032" t="inlineStr">
        <is>
          <t>401742377</t>
        </is>
      </c>
      <c r="B2032" t="inlineStr">
        <is>
          <t>4709650820</t>
        </is>
      </c>
      <c r="C2032" t="inlineStr">
        <is>
          <t>铃鹿小姐的好好先生</t>
        </is>
      </c>
      <c r="D2032" t="n">
        <v>2142</v>
      </c>
      <c r="E2032" t="inlineStr">
        <is>
          <t>山本，我惹你仙人，给句痛快话，发不发邮件。</t>
        </is>
      </c>
      <c r="F2032" t="n">
        <v>0</v>
      </c>
      <c r="G2032" t="inlineStr">
        <is>
          <t>0</t>
        </is>
      </c>
      <c r="H2032" t="inlineStr">
        <is>
          <t>2021-06-11 18:52:27</t>
        </is>
      </c>
      <c r="I2032" t="n">
        <v>0</v>
      </c>
      <c r="J2032" t="inlineStr">
        <is>
          <t>未知</t>
        </is>
      </c>
      <c r="K2032" t="inlineStr">
        <is>
          <t>74664554</t>
        </is>
      </c>
      <c r="L2032" t="inlineStr">
        <is>
          <t>女</t>
        </is>
      </c>
      <c r="M2032" t="inlineStr">
        <is>
          <t>知らないほうがいいと思う</t>
        </is>
      </c>
      <c r="N2032" t="n">
        <v>3</v>
      </c>
      <c r="O2032" t="inlineStr"/>
      <c r="P2032" t="inlineStr"/>
      <c r="Q2032" t="inlineStr"/>
    </row>
    <row r="2033">
      <c r="A2033" t="inlineStr">
        <is>
          <t>401742377</t>
        </is>
      </c>
      <c r="B2033" t="inlineStr">
        <is>
          <t>4709646001</t>
        </is>
      </c>
      <c r="C2033" t="inlineStr">
        <is>
          <t>浮浪客</t>
        </is>
      </c>
      <c r="D2033" t="n">
        <v>2141</v>
      </c>
      <c r="E2033" t="inlineStr">
        <is>
          <t>原石呢</t>
        </is>
      </c>
      <c r="F2033" t="n">
        <v>0</v>
      </c>
      <c r="G2033" t="inlineStr">
        <is>
          <t>0</t>
        </is>
      </c>
      <c r="H2033" t="inlineStr">
        <is>
          <t>2021-06-11 18:52:27</t>
        </is>
      </c>
      <c r="I2033" t="n">
        <v>0</v>
      </c>
      <c r="J2033" t="inlineStr">
        <is>
          <t>未知</t>
        </is>
      </c>
      <c r="K2033" t="inlineStr">
        <is>
          <t>92393619</t>
        </is>
      </c>
      <c r="L2033" t="inlineStr">
        <is>
          <t>保密</t>
        </is>
      </c>
      <c r="M2033" t="inlineStr">
        <is>
          <t>单词语法单词语法单词语法单词语法单词语法</t>
        </is>
      </c>
      <c r="N2033" t="n">
        <v>5</v>
      </c>
      <c r="O2033" t="inlineStr">
        <is>
          <t>大会员</t>
        </is>
      </c>
      <c r="P2033" t="inlineStr">
        <is>
          <t>原神-海浪</t>
        </is>
      </c>
      <c r="Q2033" t="inlineStr"/>
    </row>
    <row r="2034">
      <c r="A2034" t="inlineStr">
        <is>
          <t>401742377</t>
        </is>
      </c>
      <c r="B2034" t="inlineStr">
        <is>
          <t>4709650775</t>
        </is>
      </c>
      <c r="C2034" t="inlineStr">
        <is>
          <t>子豪の小秘书</t>
        </is>
      </c>
      <c r="D2034" t="n">
        <v>-1</v>
      </c>
      <c r="E2034" t="inlineStr">
        <is>
          <t>我想要卢姥爷，我2月份开始玩到现在还没歪到[大哭]</t>
        </is>
      </c>
      <c r="F2034" t="n">
        <v>0</v>
      </c>
      <c r="G2034" t="inlineStr">
        <is>
          <t>4709650775</t>
        </is>
      </c>
      <c r="H2034" t="inlineStr">
        <is>
          <t>2021-06-11 18:52:26</t>
        </is>
      </c>
      <c r="I2034" t="n">
        <v>9</v>
      </c>
      <c r="J2034" t="inlineStr">
        <is>
          <t>未知</t>
        </is>
      </c>
      <c r="K2034" t="inlineStr">
        <is>
          <t>34254643</t>
        </is>
      </c>
      <c r="L2034" t="inlineStr">
        <is>
          <t>男</t>
        </is>
      </c>
      <c r="M2034" t="inlineStr">
        <is>
          <t>直播间http://huya.com/chenzihao</t>
        </is>
      </c>
      <c r="N2034" t="n">
        <v>6</v>
      </c>
      <c r="O2034" t="inlineStr">
        <is>
          <t>大会员</t>
        </is>
      </c>
      <c r="P2034" t="inlineStr"/>
      <c r="Q2034" t="inlineStr"/>
    </row>
    <row r="2035">
      <c r="A2035" t="inlineStr">
        <is>
          <t>401742377</t>
        </is>
      </c>
      <c r="B2035" t="inlineStr">
        <is>
          <t>4709655322</t>
        </is>
      </c>
      <c r="C2035" t="inlineStr">
        <is>
          <t>时雨忆或</t>
        </is>
      </c>
      <c r="D2035" t="n">
        <v>-1</v>
      </c>
      <c r="E2035" t="inlineStr">
        <is>
          <t>[粽子]</t>
        </is>
      </c>
      <c r="F2035" t="n">
        <v>0</v>
      </c>
      <c r="G2035" t="inlineStr">
        <is>
          <t>4709655322</t>
        </is>
      </c>
      <c r="H2035" t="inlineStr">
        <is>
          <t>2021-06-11 18:52:21</t>
        </is>
      </c>
      <c r="I2035" t="n">
        <v>0</v>
      </c>
      <c r="J2035" t="inlineStr">
        <is>
          <t>未知</t>
        </is>
      </c>
      <c r="K2035" t="inlineStr">
        <is>
          <t>9141311</t>
        </is>
      </c>
      <c r="L2035" t="inlineStr">
        <is>
          <t>男</t>
        </is>
      </c>
      <c r="M2035" t="inlineStr">
        <is>
          <t>五里雾中</t>
        </is>
      </c>
      <c r="N2035" t="n">
        <v>5</v>
      </c>
      <c r="O2035" t="inlineStr">
        <is>
          <t>大会员</t>
        </is>
      </c>
      <c r="P2035" t="inlineStr"/>
      <c r="Q2035" t="inlineStr"/>
    </row>
    <row r="2036">
      <c r="A2036" t="inlineStr">
        <is>
          <t>401742377</t>
        </is>
      </c>
      <c r="B2036" t="inlineStr">
        <is>
          <t>4709655228</t>
        </is>
      </c>
      <c r="C2036" t="inlineStr">
        <is>
          <t>_Heaven-_</t>
        </is>
      </c>
      <c r="D2036" t="n">
        <v>2140</v>
      </c>
      <c r="E2036" t="inlineStr">
        <is>
          <t>为什么我什么都看不见啊，开下灯啊[doge]</t>
        </is>
      </c>
      <c r="F2036" t="n">
        <v>0</v>
      </c>
      <c r="G2036" t="inlineStr">
        <is>
          <t>0</t>
        </is>
      </c>
      <c r="H2036" t="inlineStr">
        <is>
          <t>2021-06-11 18:52:19</t>
        </is>
      </c>
      <c r="I2036" t="n">
        <v>0</v>
      </c>
      <c r="J2036" t="inlineStr">
        <is>
          <t>未知</t>
        </is>
      </c>
      <c r="K2036" t="inlineStr">
        <is>
          <t>131579749</t>
        </is>
      </c>
      <c r="L2036" t="inlineStr">
        <is>
          <t>保密</t>
        </is>
      </c>
      <c r="M2036" t="inlineStr">
        <is>
          <t>在路上。</t>
        </is>
      </c>
      <c r="N2036" t="n">
        <v>4</v>
      </c>
      <c r="O2036" t="inlineStr"/>
      <c r="P2036" t="inlineStr"/>
      <c r="Q2036" t="inlineStr"/>
    </row>
    <row r="2037">
      <c r="A2037" t="inlineStr">
        <is>
          <t>401742377</t>
        </is>
      </c>
      <c r="B2037" t="inlineStr">
        <is>
          <t>4709645643</t>
        </is>
      </c>
      <c r="C2037" t="inlineStr">
        <is>
          <t>忙着可爱也</t>
        </is>
      </c>
      <c r="D2037" t="n">
        <v>2139</v>
      </c>
      <c r="E2037" t="inlineStr">
        <is>
          <t>不给个十连？？？</t>
        </is>
      </c>
      <c r="F2037" t="n">
        <v>0</v>
      </c>
      <c r="G2037" t="inlineStr">
        <is>
          <t>0</t>
        </is>
      </c>
      <c r="H2037" t="inlineStr">
        <is>
          <t>2021-06-11 18:52:16</t>
        </is>
      </c>
      <c r="I2037" t="n">
        <v>0</v>
      </c>
      <c r="J2037" t="inlineStr">
        <is>
          <t>未知</t>
        </is>
      </c>
      <c r="K2037" t="inlineStr">
        <is>
          <t>240907559</t>
        </is>
      </c>
      <c r="L2037" t="inlineStr">
        <is>
          <t>保密</t>
        </is>
      </c>
      <c r="M2037" t="inlineStr"/>
      <c r="N2037" t="n">
        <v>5</v>
      </c>
      <c r="O2037" t="inlineStr">
        <is>
          <t>年度大会员</t>
        </is>
      </c>
      <c r="P2037" t="inlineStr"/>
      <c r="Q2037" t="inlineStr"/>
    </row>
    <row r="2038">
      <c r="A2038" t="inlineStr">
        <is>
          <t>401742377</t>
        </is>
      </c>
      <c r="B2038" t="inlineStr">
        <is>
          <t>4709645634</t>
        </is>
      </c>
      <c r="C2038" t="inlineStr">
        <is>
          <t>温--迪</t>
        </is>
      </c>
      <c r="D2038" t="n">
        <v>2138</v>
      </c>
      <c r="E2038" t="inlineStr">
        <is>
          <t>粉丝数快600万了，懂我意思吧[脱单doge]</t>
        </is>
      </c>
      <c r="F2038" t="n">
        <v>0</v>
      </c>
      <c r="G2038" t="inlineStr">
        <is>
          <t>0</t>
        </is>
      </c>
      <c r="H2038" t="inlineStr">
        <is>
          <t>2021-06-11 18:52:16</t>
        </is>
      </c>
      <c r="I2038" t="n">
        <v>0</v>
      </c>
      <c r="J2038" t="inlineStr">
        <is>
          <t>未知</t>
        </is>
      </c>
      <c r="K2038" t="inlineStr">
        <is>
          <t>471975462</t>
        </is>
      </c>
      <c r="L2038" t="inlineStr">
        <is>
          <t>男</t>
        </is>
      </c>
      <c r="M2038" t="inlineStr">
        <is>
          <t>什么时候升5级啊</t>
        </is>
      </c>
      <c r="N2038" t="n">
        <v>4</v>
      </c>
      <c r="O2038" t="inlineStr">
        <is>
          <t>大会员</t>
        </is>
      </c>
      <c r="P2038" t="inlineStr">
        <is>
          <t>原神-海浪</t>
        </is>
      </c>
      <c r="Q2038" t="inlineStr"/>
    </row>
    <row r="2039">
      <c r="A2039" t="inlineStr">
        <is>
          <t>401742377</t>
        </is>
      </c>
      <c r="B2039" t="inlineStr">
        <is>
          <t>4709644966</t>
        </is>
      </c>
      <c r="C2039" t="inlineStr">
        <is>
          <t>岸介川池</t>
        </is>
      </c>
      <c r="D2039" t="n">
        <v>2137</v>
      </c>
      <c r="E2039" t="inlineStr">
        <is>
          <t>来给我们点实在的奖励（原石）什么的就好了</t>
        </is>
      </c>
      <c r="F2039" t="n">
        <v>0</v>
      </c>
      <c r="G2039" t="inlineStr">
        <is>
          <t>0</t>
        </is>
      </c>
      <c r="H2039" t="inlineStr">
        <is>
          <t>2021-06-11 18:52:11</t>
        </is>
      </c>
      <c r="I2039" t="n">
        <v>0</v>
      </c>
      <c r="J2039" t="inlineStr">
        <is>
          <t>未知</t>
        </is>
      </c>
      <c r="K2039" t="inlineStr">
        <is>
          <t>372270208</t>
        </is>
      </c>
      <c r="L2039" t="inlineStr">
        <is>
          <t>保密</t>
        </is>
      </c>
      <c r="M2039" t="inlineStr"/>
      <c r="N2039" t="n">
        <v>3</v>
      </c>
      <c r="O2039" t="inlineStr"/>
      <c r="P2039" t="inlineStr"/>
      <c r="Q2039" t="inlineStr"/>
    </row>
    <row r="2040">
      <c r="A2040" t="inlineStr">
        <is>
          <t>401742377</t>
        </is>
      </c>
      <c r="B2040" t="inlineStr">
        <is>
          <t>4709650277</t>
        </is>
      </c>
      <c r="C2040" t="inlineStr">
        <is>
          <t>无余无渔</t>
        </is>
      </c>
      <c r="D2040" t="n">
        <v>-1</v>
      </c>
      <c r="E2040" t="inlineStr">
        <is>
          <t>回复 @HATE_fish :王者：？不把我万物起源放在眼里[滑稽]</t>
        </is>
      </c>
      <c r="F2040" t="n">
        <v>0</v>
      </c>
      <c r="G2040" t="inlineStr">
        <is>
          <t>4709514886</t>
        </is>
      </c>
      <c r="H2040" t="inlineStr">
        <is>
          <t>2021-06-11 18:52:10</t>
        </is>
      </c>
      <c r="I2040" t="n">
        <v>2</v>
      </c>
      <c r="J2040" t="inlineStr">
        <is>
          <t>未知</t>
        </is>
      </c>
      <c r="K2040" t="inlineStr">
        <is>
          <t>397877175</t>
        </is>
      </c>
      <c r="L2040" t="inlineStr">
        <is>
          <t>男</t>
        </is>
      </c>
      <c r="M2040" t="inlineStr">
        <is>
          <t>当我胡言乱语时</t>
        </is>
      </c>
      <c r="N2040" t="n">
        <v>4</v>
      </c>
      <c r="O2040" t="inlineStr">
        <is>
          <t>大会员</t>
        </is>
      </c>
      <c r="P2040" t="inlineStr"/>
      <c r="Q2040" t="inlineStr"/>
    </row>
    <row r="2041">
      <c r="A2041" t="inlineStr">
        <is>
          <t>401742377</t>
        </is>
      </c>
      <c r="B2041" t="inlineStr">
        <is>
          <t>4709645270</t>
        </is>
      </c>
      <c r="C2041" t="inlineStr">
        <is>
          <t>RaidenShogun</t>
        </is>
      </c>
      <c r="D2041" t="n">
        <v>2136</v>
      </c>
      <c r="E2041" t="inlineStr">
        <is>
          <t>来个宵宫神里二选一不过分吧？</t>
        </is>
      </c>
      <c r="F2041" t="n">
        <v>0</v>
      </c>
      <c r="G2041" t="inlineStr">
        <is>
          <t>0</t>
        </is>
      </c>
      <c r="H2041" t="inlineStr">
        <is>
          <t>2021-06-11 18:52:04</t>
        </is>
      </c>
      <c r="I2041" t="n">
        <v>0</v>
      </c>
      <c r="J2041" t="inlineStr">
        <is>
          <t>未知</t>
        </is>
      </c>
      <c r="K2041" t="inlineStr">
        <is>
          <t>291083678</t>
        </is>
      </c>
      <c r="L2041" t="inlineStr">
        <is>
          <t>保密</t>
        </is>
      </c>
      <c r="M2041" t="inlineStr">
        <is>
          <t>雷电将军才是我的菜</t>
        </is>
      </c>
      <c r="N2041" t="n">
        <v>5</v>
      </c>
      <c r="O2041" t="inlineStr"/>
      <c r="P2041" t="inlineStr">
        <is>
          <t>原神-海浪</t>
        </is>
      </c>
      <c r="Q2041" t="inlineStr"/>
    </row>
    <row r="2042">
      <c r="A2042" t="inlineStr">
        <is>
          <t>401742377</t>
        </is>
      </c>
      <c r="B2042" t="inlineStr">
        <is>
          <t>4709645232</t>
        </is>
      </c>
      <c r="C2042" t="inlineStr">
        <is>
          <t>狐狸仙人lc</t>
        </is>
      </c>
      <c r="D2042" t="n">
        <v>2135</v>
      </c>
      <c r="E2042" t="inlineStr">
        <is>
          <t>看到一个个300原石，300纠缠的就看不起..500个它不香嘛..格局呢！？[doge]</t>
        </is>
      </c>
      <c r="F2042" t="n">
        <v>0</v>
      </c>
      <c r="G2042" t="inlineStr">
        <is>
          <t>0</t>
        </is>
      </c>
      <c r="H2042" t="inlineStr">
        <is>
          <t>2021-06-11 18:52:03</t>
        </is>
      </c>
      <c r="I2042" t="n">
        <v>0</v>
      </c>
      <c r="J2042" t="inlineStr">
        <is>
          <t>未知</t>
        </is>
      </c>
      <c r="K2042" t="inlineStr">
        <is>
          <t>8444523</t>
        </is>
      </c>
      <c r="L2042" t="inlineStr">
        <is>
          <t>男</t>
        </is>
      </c>
      <c r="M2042" t="inlineStr">
        <is>
          <t>哇咔咔..</t>
        </is>
      </c>
      <c r="N2042" t="n">
        <v>6</v>
      </c>
      <c r="O2042" t="inlineStr">
        <is>
          <t>年度大会员</t>
        </is>
      </c>
      <c r="P2042" t="inlineStr"/>
      <c r="Q2042" t="inlineStr"/>
    </row>
    <row r="2043">
      <c r="A2043" t="inlineStr">
        <is>
          <t>401742377</t>
        </is>
      </c>
      <c r="B2043" t="inlineStr">
        <is>
          <t>4709650081</t>
        </is>
      </c>
      <c r="C2043" t="inlineStr">
        <is>
          <t>悠闲涛哥nyc</t>
        </is>
      </c>
      <c r="D2043" t="n">
        <v>2</v>
      </c>
      <c r="E2043" t="inlineStr">
        <is>
          <t>这是以前的梗，以前好像也被叫野鸡奖</t>
        </is>
      </c>
      <c r="F2043" t="n">
        <v>0</v>
      </c>
      <c r="G2043" t="inlineStr">
        <is>
          <t>4709650081</t>
        </is>
      </c>
      <c r="H2043" t="inlineStr">
        <is>
          <t>2021-06-11 18:52:03</t>
        </is>
      </c>
      <c r="I2043" t="n">
        <v>0</v>
      </c>
      <c r="J2043" t="inlineStr">
        <is>
          <t>未知</t>
        </is>
      </c>
      <c r="K2043" t="inlineStr">
        <is>
          <t>491766914</t>
        </is>
      </c>
      <c r="L2043" t="inlineStr">
        <is>
          <t>保密</t>
        </is>
      </c>
      <c r="M2043" t="inlineStr"/>
      <c r="N2043" t="n">
        <v>4</v>
      </c>
      <c r="O2043" t="inlineStr">
        <is>
          <t>大会员</t>
        </is>
      </c>
      <c r="P2043" t="inlineStr">
        <is>
          <t>原神-海浪</t>
        </is>
      </c>
      <c r="Q2043" t="inlineStr">
        <is>
          <t>星座系列：双鱼座</t>
        </is>
      </c>
    </row>
    <row r="2044">
      <c r="A2044" t="inlineStr">
        <is>
          <t>401742377</t>
        </is>
      </c>
      <c r="B2044" t="inlineStr">
        <is>
          <t>4709645179</t>
        </is>
      </c>
      <c r="C2044" t="inlineStr">
        <is>
          <t>スイーツ</t>
        </is>
      </c>
      <c r="D2044" t="n">
        <v>-1</v>
      </c>
      <c r="E2044" t="inlineStr">
        <is>
          <t>米游社签到奖励[藏狐]</t>
        </is>
      </c>
      <c r="F2044" t="n">
        <v>0</v>
      </c>
      <c r="G2044" t="inlineStr">
        <is>
          <t>4709645179</t>
        </is>
      </c>
      <c r="H2044" t="inlineStr">
        <is>
          <t>2021-06-11 18:52:01</t>
        </is>
      </c>
      <c r="I2044" t="n">
        <v>18</v>
      </c>
      <c r="J2044" t="inlineStr">
        <is>
          <t>未知</t>
        </is>
      </c>
      <c r="K2044" t="inlineStr">
        <is>
          <t>679137735</t>
        </is>
      </c>
      <c r="L2044" t="inlineStr">
        <is>
          <t>男</t>
        </is>
      </c>
      <c r="M2044" t="inlineStr">
        <is>
          <t>ⅰ⃝该账号已被封禁</t>
        </is>
      </c>
      <c r="N2044" t="n">
        <v>4</v>
      </c>
      <c r="O2044" t="inlineStr">
        <is>
          <t>大会员</t>
        </is>
      </c>
      <c r="P2044" t="inlineStr">
        <is>
          <t>原神-海浪</t>
        </is>
      </c>
      <c r="Q2044" t="inlineStr">
        <is>
          <t>多多poi</t>
        </is>
      </c>
    </row>
    <row r="2045">
      <c r="A2045" t="inlineStr">
        <is>
          <t>401742377</t>
        </is>
      </c>
      <c r="B2045" t="inlineStr">
        <is>
          <t>4709645167</t>
        </is>
      </c>
      <c r="C2045" t="inlineStr">
        <is>
          <t>好耶_GoodJob</t>
        </is>
      </c>
      <c r="D2045" t="n">
        <v>2134</v>
      </c>
      <c r="E2045" t="inlineStr">
        <is>
          <t>／ ￣￣ ＼　 
|　ー　ー \　 ／￣￣     ￣＼
|　  ✧     ✧│　     |                      \
\　　_　   / ∠        嗷~嗷嗷~      / 
 ＼　　 イ　  \                       /
／　　　\      \_____        ___/
/　|　　   \ 
|　|　　  | |</t>
        </is>
      </c>
      <c r="F2045" t="n">
        <v>0</v>
      </c>
      <c r="G2045" t="inlineStr">
        <is>
          <t>0</t>
        </is>
      </c>
      <c r="H2045" t="inlineStr">
        <is>
          <t>2021-06-11 18:52:00</t>
        </is>
      </c>
      <c r="I2045" t="n">
        <v>3</v>
      </c>
      <c r="J2045" t="inlineStr">
        <is>
          <t>未知</t>
        </is>
      </c>
      <c r="K2045" t="inlineStr">
        <is>
          <t>11520763</t>
        </is>
      </c>
      <c r="L2045" t="inlineStr">
        <is>
          <t>男</t>
        </is>
      </c>
      <c r="M2045" t="inlineStr">
        <is>
          <t>这里是没什么梦想的屑工具人，_(:з」∠)_</t>
        </is>
      </c>
      <c r="N2045" t="n">
        <v>5</v>
      </c>
      <c r="O2045" t="inlineStr">
        <is>
          <t>年度大会员</t>
        </is>
      </c>
      <c r="P2045" t="inlineStr">
        <is>
          <t>异常生物</t>
        </is>
      </c>
      <c r="Q2045" t="inlineStr">
        <is>
          <t>星座系列：天蝎座</t>
        </is>
      </c>
    </row>
    <row r="2046">
      <c r="A2046" t="inlineStr">
        <is>
          <t>401742377</t>
        </is>
      </c>
      <c r="B2046" t="inlineStr">
        <is>
          <t>4709645139</t>
        </is>
      </c>
      <c r="C2046" t="inlineStr">
        <is>
          <t>非狗已A</t>
        </is>
      </c>
      <c r="D2046" t="n">
        <v>2133</v>
      </c>
      <c r="E2046" t="inlineStr">
        <is>
          <t>这不给点奖励</t>
        </is>
      </c>
      <c r="F2046" t="n">
        <v>0</v>
      </c>
      <c r="G2046" t="inlineStr">
        <is>
          <t>0</t>
        </is>
      </c>
      <c r="H2046" t="inlineStr">
        <is>
          <t>2021-06-11 18:51:59</t>
        </is>
      </c>
      <c r="I2046" t="n">
        <v>0</v>
      </c>
      <c r="J2046" t="inlineStr">
        <is>
          <t>未知</t>
        </is>
      </c>
      <c r="K2046" t="inlineStr">
        <is>
          <t>6737619</t>
        </is>
      </c>
      <c r="L2046" t="inlineStr">
        <is>
          <t>保密</t>
        </is>
      </c>
      <c r="M2046" t="inlineStr">
        <is>
          <t>“你在说什么呀？”</t>
        </is>
      </c>
      <c r="N2046" t="n">
        <v>6</v>
      </c>
      <c r="O2046" t="inlineStr">
        <is>
          <t>大会员</t>
        </is>
      </c>
      <c r="P2046" t="inlineStr"/>
      <c r="Q2046" t="inlineStr"/>
    </row>
    <row r="2047">
      <c r="A2047" t="inlineStr">
        <is>
          <t>401742377</t>
        </is>
      </c>
      <c r="B2047" t="inlineStr">
        <is>
          <t>4709644512</t>
        </is>
      </c>
      <c r="C2047" t="inlineStr">
        <is>
          <t>oreki丶houtalou</t>
        </is>
      </c>
      <c r="D2047" t="n">
        <v>-1</v>
      </c>
      <c r="E2047" t="inlineStr">
        <is>
          <t>回复 @水原千鹤美如仙 :我已经在《等神里》了[原神_哭哭][原神_哭哭][原神_哭哭]</t>
        </is>
      </c>
      <c r="F2047" t="n">
        <v>0</v>
      </c>
      <c r="G2047" t="inlineStr">
        <is>
          <t>4709471972</t>
        </is>
      </c>
      <c r="H2047" t="inlineStr">
        <is>
          <t>2021-06-11 18:51:57</t>
        </is>
      </c>
      <c r="I2047" t="n">
        <v>0</v>
      </c>
      <c r="J2047" t="inlineStr">
        <is>
          <t>未知</t>
        </is>
      </c>
      <c r="K2047" t="inlineStr">
        <is>
          <t>56306594</t>
        </is>
      </c>
      <c r="L2047" t="inlineStr">
        <is>
          <t>男</t>
        </is>
      </c>
      <c r="M2047" t="inlineStr"/>
      <c r="N2047" t="n">
        <v>5</v>
      </c>
      <c r="O2047" t="inlineStr">
        <is>
          <t>年度大会员</t>
        </is>
      </c>
      <c r="P2047" t="inlineStr">
        <is>
          <t>原神</t>
        </is>
      </c>
      <c r="Q2047" t="inlineStr">
        <is>
          <t>原神</t>
        </is>
      </c>
    </row>
    <row r="2048">
      <c r="A2048" t="inlineStr">
        <is>
          <t>401742377</t>
        </is>
      </c>
      <c r="B2048" t="inlineStr">
        <is>
          <t>4709639998</t>
        </is>
      </c>
      <c r="C2048" t="inlineStr">
        <is>
          <t>三鲜の馄炖</t>
        </is>
      </c>
      <c r="D2048" t="n">
        <v>-1</v>
      </c>
      <c r="E2048" t="inlineStr">
        <is>
          <t>回复 @恰了个柠萌 :有，但不知道有什么用</t>
        </is>
      </c>
      <c r="F2048" t="n">
        <v>0</v>
      </c>
      <c r="G2048" t="inlineStr">
        <is>
          <t>4709619382</t>
        </is>
      </c>
      <c r="H2048" t="inlineStr">
        <is>
          <t>2021-06-11 18:51:55</t>
        </is>
      </c>
      <c r="I2048" t="n">
        <v>0</v>
      </c>
      <c r="J2048" t="inlineStr">
        <is>
          <t>未知</t>
        </is>
      </c>
      <c r="K2048" t="inlineStr">
        <is>
          <t>424404133</t>
        </is>
      </c>
      <c r="L2048" t="inlineStr">
        <is>
          <t>男</t>
        </is>
      </c>
      <c r="M2048" t="inlineStr">
        <is>
          <t>这个人是条懒狗，懒死了！ƪ(˘⌣˘)ʃ</t>
        </is>
      </c>
      <c r="N2048" t="n">
        <v>5</v>
      </c>
      <c r="O2048" t="inlineStr">
        <is>
          <t>大会员</t>
        </is>
      </c>
      <c r="P2048" t="inlineStr">
        <is>
          <t>啊这</t>
        </is>
      </c>
      <c r="Q2048" t="inlineStr">
        <is>
          <t>还有醒着的么</t>
        </is>
      </c>
    </row>
    <row r="2049">
      <c r="A2049" t="inlineStr">
        <is>
          <t>401742377</t>
        </is>
      </c>
      <c r="B2049" t="inlineStr">
        <is>
          <t>4709644272</t>
        </is>
      </c>
      <c r="C2049" t="inlineStr">
        <is>
          <t>御坂19058号</t>
        </is>
      </c>
      <c r="D2049" t="n">
        <v>1</v>
      </c>
      <c r="E2049" t="inlineStr">
        <is>
          <t>建议和苹果公司对线[粽子]</t>
        </is>
      </c>
      <c r="F2049" t="n">
        <v>0</v>
      </c>
      <c r="G2049" t="inlineStr">
        <is>
          <t>4709644272</t>
        </is>
      </c>
      <c r="H2049" t="inlineStr">
        <is>
          <t>2021-06-11 18:51:50</t>
        </is>
      </c>
      <c r="I2049" t="n">
        <v>1</v>
      </c>
      <c r="J2049" t="inlineStr">
        <is>
          <t>未知</t>
        </is>
      </c>
      <c r="K2049" t="inlineStr">
        <is>
          <t>503193830</t>
        </is>
      </c>
      <c r="L2049" t="inlineStr">
        <is>
          <t>保密</t>
        </is>
      </c>
      <c r="M2049" t="inlineStr">
        <is>
          <t xml:space="preserve">诗和远方
早不期而遇
有迹可循
</t>
        </is>
      </c>
      <c r="N2049" t="n">
        <v>4</v>
      </c>
      <c r="O2049" t="inlineStr">
        <is>
          <t>年度大会员</t>
        </is>
      </c>
      <c r="P2049" t="inlineStr">
        <is>
          <t>花园Serena</t>
        </is>
      </c>
      <c r="Q2049" t="inlineStr">
        <is>
          <t>新月冰冰</t>
        </is>
      </c>
    </row>
    <row r="2050">
      <c r="A2050" t="inlineStr">
        <is>
          <t>401742377</t>
        </is>
      </c>
      <c r="B2050" t="inlineStr">
        <is>
          <t>4709634680</t>
        </is>
      </c>
      <c r="C2050" t="inlineStr">
        <is>
          <t>云墨Hesita</t>
        </is>
      </c>
      <c r="D2050" t="n">
        <v>-1</v>
      </c>
      <c r="E2050" t="inlineStr">
        <is>
          <t>回复 @上仙派蒙 :重点在于米哈游[藏狐]</t>
        </is>
      </c>
      <c r="F2050" t="n">
        <v>0</v>
      </c>
      <c r="G2050" t="inlineStr">
        <is>
          <t>4709526291</t>
        </is>
      </c>
      <c r="H2050" t="inlineStr">
        <is>
          <t>2021-06-11 18:51:50</t>
        </is>
      </c>
      <c r="I2050" t="n">
        <v>0</v>
      </c>
      <c r="J2050" t="inlineStr">
        <is>
          <t>未知</t>
        </is>
      </c>
      <c r="K2050" t="inlineStr">
        <is>
          <t>37159943</t>
        </is>
      </c>
      <c r="L2050" t="inlineStr">
        <is>
          <t>女</t>
        </is>
      </c>
      <c r="M2050" t="inlineStr">
        <is>
          <t>回来啦回来啦  交流群1025704619
阿能在路上，那千粉cos莲华？</t>
        </is>
      </c>
      <c r="N2050" t="n">
        <v>5</v>
      </c>
      <c r="O2050" t="inlineStr">
        <is>
          <t>年度大会员</t>
        </is>
      </c>
      <c r="P2050" t="inlineStr">
        <is>
          <t>明日方舟-凯尔希</t>
        </is>
      </c>
      <c r="Q2050" t="inlineStr">
        <is>
          <t>明日方舟音律系列</t>
        </is>
      </c>
    </row>
    <row r="2051">
      <c r="A2051" t="inlineStr">
        <is>
          <t>401742377</t>
        </is>
      </c>
      <c r="B2051" t="inlineStr">
        <is>
          <t>4709634619</t>
        </is>
      </c>
      <c r="C2051" t="inlineStr">
        <is>
          <t>miyesri</t>
        </is>
      </c>
      <c r="D2051" t="n">
        <v>2132</v>
      </c>
      <c r="E2051" t="inlineStr">
        <is>
          <t>这次海岛做的确实很强</t>
        </is>
      </c>
      <c r="F2051" t="n">
        <v>0</v>
      </c>
      <c r="G2051" t="inlineStr">
        <is>
          <t>0</t>
        </is>
      </c>
      <c r="H2051" t="inlineStr">
        <is>
          <t>2021-06-11 18:51:48</t>
        </is>
      </c>
      <c r="I2051" t="n">
        <v>0</v>
      </c>
      <c r="J2051" t="inlineStr">
        <is>
          <t>未知</t>
        </is>
      </c>
      <c r="K2051" t="inlineStr">
        <is>
          <t>23354309</t>
        </is>
      </c>
      <c r="L2051" t="inlineStr">
        <is>
          <t>男</t>
        </is>
      </c>
      <c r="M2051" t="inlineStr">
        <is>
          <t>白毛赛高</t>
        </is>
      </c>
      <c r="N2051" t="n">
        <v>5</v>
      </c>
      <c r="O2051" t="inlineStr">
        <is>
          <t>年度大会员</t>
        </is>
      </c>
      <c r="P2051" t="inlineStr"/>
      <c r="Q2051" t="inlineStr">
        <is>
          <t>初音未来13周年</t>
        </is>
      </c>
    </row>
    <row r="2052">
      <c r="A2052" t="inlineStr">
        <is>
          <t>401742377</t>
        </is>
      </c>
      <c r="B2052" t="inlineStr">
        <is>
          <t>4709634607</t>
        </is>
      </c>
      <c r="C2052" t="inlineStr">
        <is>
          <t>Alchemist梓忠</t>
        </is>
      </c>
      <c r="D2052" t="n">
        <v>2131</v>
      </c>
      <c r="E2052" t="inlineStr">
        <is>
          <t>这不发三个甜甜花酿鸡庆祝一下？[doge]</t>
        </is>
      </c>
      <c r="F2052" t="n">
        <v>0</v>
      </c>
      <c r="G2052" t="inlineStr">
        <is>
          <t>0</t>
        </is>
      </c>
      <c r="H2052" t="inlineStr">
        <is>
          <t>2021-06-11 18:51:48</t>
        </is>
      </c>
      <c r="I2052" t="n">
        <v>1</v>
      </c>
      <c r="J2052" t="inlineStr">
        <is>
          <t>未知</t>
        </is>
      </c>
      <c r="K2052" t="inlineStr">
        <is>
          <t>479758723</t>
        </is>
      </c>
      <c r="L2052" t="inlineStr">
        <is>
          <t>保密</t>
        </is>
      </c>
      <c r="M2052" t="inlineStr">
        <is>
          <t>中考了，先退啦！等我回来多更新点！</t>
        </is>
      </c>
      <c r="N2052" t="n">
        <v>4</v>
      </c>
      <c r="O2052" t="inlineStr">
        <is>
          <t>大会员</t>
        </is>
      </c>
      <c r="P2052" t="inlineStr">
        <is>
          <t>原神-海浪</t>
        </is>
      </c>
      <c r="Q2052" t="inlineStr"/>
    </row>
    <row r="2053">
      <c r="A2053" t="inlineStr">
        <is>
          <t>401742377</t>
        </is>
      </c>
      <c r="B2053" t="inlineStr">
        <is>
          <t>4709634472</t>
        </is>
      </c>
      <c r="C2053" t="inlineStr">
        <is>
          <t>windcth</t>
        </is>
      </c>
      <c r="D2053" t="n">
        <v>2130</v>
      </c>
      <c r="E2053" t="inlineStr">
        <is>
          <t>太黑暗了，今天的上海又是断电的一天[doge]</t>
        </is>
      </c>
      <c r="F2053" t="n">
        <v>0</v>
      </c>
      <c r="G2053" t="inlineStr">
        <is>
          <t>0</t>
        </is>
      </c>
      <c r="H2053" t="inlineStr">
        <is>
          <t>2021-06-11 18:51:44</t>
        </is>
      </c>
      <c r="I2053" t="n">
        <v>0</v>
      </c>
      <c r="J2053" t="inlineStr">
        <is>
          <t>未知</t>
        </is>
      </c>
      <c r="K2053" t="inlineStr">
        <is>
          <t>1688351078</t>
        </is>
      </c>
      <c r="L2053" t="inlineStr">
        <is>
          <t>保密</t>
        </is>
      </c>
      <c r="M2053" t="inlineStr">
        <is>
          <t>巴巴托斯生日快乐！</t>
        </is>
      </c>
      <c r="N2053" t="n">
        <v>3</v>
      </c>
      <c r="O2053" t="inlineStr"/>
      <c r="P2053" t="inlineStr">
        <is>
          <t>原神-海浪</t>
        </is>
      </c>
      <c r="Q2053" t="inlineStr"/>
    </row>
    <row r="2054">
      <c r="A2054" t="inlineStr">
        <is>
          <t>401742377</t>
        </is>
      </c>
      <c r="B2054" t="inlineStr">
        <is>
          <t>4709634461</t>
        </is>
      </c>
      <c r="C2054" t="inlineStr">
        <is>
          <t>多普勒学长</t>
        </is>
      </c>
      <c r="D2054" t="n">
        <v>2129</v>
      </c>
      <c r="E2054" t="inlineStr">
        <is>
          <t>这不发30000原石庆祝一下</t>
        </is>
      </c>
      <c r="F2054" t="n">
        <v>0</v>
      </c>
      <c r="G2054" t="inlineStr">
        <is>
          <t>0</t>
        </is>
      </c>
      <c r="H2054" t="inlineStr">
        <is>
          <t>2021-06-11 18:51:43</t>
        </is>
      </c>
      <c r="I2054" t="n">
        <v>0</v>
      </c>
      <c r="J2054" t="inlineStr">
        <is>
          <t>未知</t>
        </is>
      </c>
      <c r="K2054" t="inlineStr">
        <is>
          <t>9307357</t>
        </is>
      </c>
      <c r="L2054" t="inlineStr">
        <is>
          <t>保密</t>
        </is>
      </c>
      <c r="M2054" t="inlineStr">
        <is>
          <t>upoooooo</t>
        </is>
      </c>
      <c r="N2054" t="n">
        <v>5</v>
      </c>
      <c r="O2054" t="inlineStr">
        <is>
          <t>大会员</t>
        </is>
      </c>
      <c r="P2054" t="inlineStr"/>
      <c r="Q2054" t="inlineStr"/>
    </row>
    <row r="2055">
      <c r="A2055" t="inlineStr">
        <is>
          <t>401742377</t>
        </is>
      </c>
      <c r="B2055" t="inlineStr">
        <is>
          <t>4709643950</t>
        </is>
      </c>
      <c r="C2055" t="inlineStr">
        <is>
          <t>欧贝利斯克-巨神兵</t>
        </is>
      </c>
      <c r="D2055" t="n">
        <v>-1</v>
      </c>
      <c r="E2055" t="inlineStr">
        <is>
          <t>👮：你继续[doge]</t>
        </is>
      </c>
      <c r="F2055" t="n">
        <v>0</v>
      </c>
      <c r="G2055" t="inlineStr">
        <is>
          <t>4709643950</t>
        </is>
      </c>
      <c r="H2055" t="inlineStr">
        <is>
          <t>2021-06-11 18:51:41</t>
        </is>
      </c>
      <c r="I2055" t="n">
        <v>7</v>
      </c>
      <c r="J2055" t="inlineStr">
        <is>
          <t>未知</t>
        </is>
      </c>
      <c r="K2055" t="inlineStr">
        <is>
          <t>353173329</t>
        </is>
      </c>
      <c r="L2055" t="inlineStr">
        <is>
          <t>男</t>
        </is>
      </c>
      <c r="M2055" t="inlineStr">
        <is>
          <t>好耶</t>
        </is>
      </c>
      <c r="N2055" t="n">
        <v>5</v>
      </c>
      <c r="O2055" t="inlineStr"/>
      <c r="P2055" t="inlineStr"/>
      <c r="Q2055" t="inlineStr"/>
    </row>
    <row r="2056">
      <c r="A2056" t="inlineStr">
        <is>
          <t>401742377</t>
        </is>
      </c>
      <c r="B2056" t="inlineStr">
        <is>
          <t>4709643925</t>
        </is>
      </c>
      <c r="C2056" t="inlineStr">
        <is>
          <t>魇夜星淵</t>
        </is>
      </c>
      <c r="D2056" t="n">
        <v>2128</v>
      </c>
      <c r="E2056" t="inlineStr">
        <is>
          <t>然后呢？你就炫耀一下？[阴险]</t>
        </is>
      </c>
      <c r="F2056" t="n">
        <v>0</v>
      </c>
      <c r="G2056" t="inlineStr">
        <is>
          <t>0</t>
        </is>
      </c>
      <c r="H2056" t="inlineStr">
        <is>
          <t>2021-06-11 18:51:40</t>
        </is>
      </c>
      <c r="I2056" t="n">
        <v>0</v>
      </c>
      <c r="J2056" t="inlineStr">
        <is>
          <t>未知</t>
        </is>
      </c>
      <c r="K2056" t="inlineStr">
        <is>
          <t>24127918</t>
        </is>
      </c>
      <c r="L2056" t="inlineStr">
        <is>
          <t>保密</t>
        </is>
      </c>
      <c r="M2056" t="inlineStr"/>
      <c r="N2056" t="n">
        <v>5</v>
      </c>
      <c r="O2056" t="inlineStr">
        <is>
          <t>年度大会员</t>
        </is>
      </c>
      <c r="P2056" t="inlineStr">
        <is>
          <t>公主连结凯露</t>
        </is>
      </c>
      <c r="Q2056" t="inlineStr"/>
    </row>
    <row r="2057">
      <c r="A2057" t="inlineStr">
        <is>
          <t>401742377</t>
        </is>
      </c>
      <c r="B2057" t="inlineStr">
        <is>
          <t>4709643909</t>
        </is>
      </c>
      <c r="C2057" t="inlineStr">
        <is>
          <t>夜翔の天宇</t>
        </is>
      </c>
      <c r="D2057" t="n">
        <v>2127</v>
      </c>
      <c r="E2057" t="inlineStr">
        <is>
          <t>有人说原宝获奖不发奖励，老玩家澄清一下根本没发过[傲娇]</t>
        </is>
      </c>
      <c r="F2057" t="n">
        <v>0</v>
      </c>
      <c r="G2057" t="inlineStr">
        <is>
          <t>0</t>
        </is>
      </c>
      <c r="H2057" t="inlineStr">
        <is>
          <t>2021-06-11 18:51:39</t>
        </is>
      </c>
      <c r="I2057" t="n">
        <v>0</v>
      </c>
      <c r="J2057" t="inlineStr">
        <is>
          <t>未知</t>
        </is>
      </c>
      <c r="K2057" t="inlineStr">
        <is>
          <t>6030706</t>
        </is>
      </c>
      <c r="L2057" t="inlineStr">
        <is>
          <t>保密</t>
        </is>
      </c>
      <c r="M2057" t="inlineStr"/>
      <c r="N2057" t="n">
        <v>5</v>
      </c>
      <c r="O2057" t="inlineStr">
        <is>
          <t>大会员</t>
        </is>
      </c>
      <c r="P2057" t="inlineStr"/>
      <c r="Q2057" t="inlineStr"/>
    </row>
    <row r="2058">
      <c r="A2058" t="inlineStr">
        <is>
          <t>401742377</t>
        </is>
      </c>
      <c r="B2058" t="inlineStr">
        <is>
          <t>4709634220</t>
        </is>
      </c>
      <c r="C2058" t="inlineStr">
        <is>
          <t>X-another</t>
        </is>
      </c>
      <c r="D2058" t="n">
        <v>2126</v>
      </c>
      <c r="E2058" t="inlineStr">
        <is>
          <t>这次的海岛真的是限时地图嘛我快哭了[原神_哭哭]就不能是连接稻妻和其他地方的补充地图嘛
解密解得我头秃[原神_1摩拉]</t>
        </is>
      </c>
      <c r="F2058" t="n">
        <v>1</v>
      </c>
      <c r="G2058" t="inlineStr">
        <is>
          <t>0</t>
        </is>
      </c>
      <c r="H2058" t="inlineStr">
        <is>
          <t>2021-06-11 18:51:34</t>
        </is>
      </c>
      <c r="I2058" t="n">
        <v>0</v>
      </c>
      <c r="J2058" t="inlineStr">
        <is>
          <t>未知</t>
        </is>
      </c>
      <c r="K2058" t="inlineStr">
        <is>
          <t>668803460</t>
        </is>
      </c>
      <c r="L2058" t="inlineStr">
        <is>
          <t>男</t>
        </is>
      </c>
      <c r="M2058" t="inlineStr">
        <is>
          <t>不顺眼拉黑(躺平.jpg)</t>
        </is>
      </c>
      <c r="N2058" t="n">
        <v>4</v>
      </c>
      <c r="O2058" t="inlineStr">
        <is>
          <t>大会员</t>
        </is>
      </c>
      <c r="P2058" t="inlineStr">
        <is>
          <t>原神</t>
        </is>
      </c>
      <c r="Q2058" t="inlineStr">
        <is>
          <t>原神</t>
        </is>
      </c>
    </row>
    <row r="2059">
      <c r="A2059" t="inlineStr">
        <is>
          <t>401742377</t>
        </is>
      </c>
      <c r="B2059" t="inlineStr">
        <is>
          <t>4709643722</t>
        </is>
      </c>
      <c r="C2059" t="inlineStr">
        <is>
          <t>Lightis</t>
        </is>
      </c>
      <c r="D2059" t="n">
        <v>2125</v>
      </c>
      <c r="E2059" t="inlineStr">
        <is>
          <t>原石</t>
        </is>
      </c>
      <c r="F2059" t="n">
        <v>0</v>
      </c>
      <c r="G2059" t="inlineStr">
        <is>
          <t>0</t>
        </is>
      </c>
      <c r="H2059" t="inlineStr">
        <is>
          <t>2021-06-11 18:51:34</t>
        </is>
      </c>
      <c r="I2059" t="n">
        <v>0</v>
      </c>
      <c r="J2059" t="inlineStr">
        <is>
          <t>未知</t>
        </is>
      </c>
      <c r="K2059" t="inlineStr">
        <is>
          <t>66773005</t>
        </is>
      </c>
      <c r="L2059" t="inlineStr">
        <is>
          <t>保密</t>
        </is>
      </c>
      <c r="M2059" t="inlineStr">
        <is>
          <t>后来才知道那种说书人的话，是不能信的。</t>
        </is>
      </c>
      <c r="N2059" t="n">
        <v>5</v>
      </c>
      <c r="O2059" t="inlineStr">
        <is>
          <t>大会员</t>
        </is>
      </c>
      <c r="P2059" t="inlineStr">
        <is>
          <t>#EveOneCat</t>
        </is>
      </c>
      <c r="Q2059" t="inlineStr">
        <is>
          <t>#EveOneCat</t>
        </is>
      </c>
    </row>
    <row r="2060">
      <c r="A2060" t="inlineStr">
        <is>
          <t>401742377</t>
        </is>
      </c>
      <c r="B2060" t="inlineStr">
        <is>
          <t>4709643710</t>
        </is>
      </c>
      <c r="C2060" t="inlineStr">
        <is>
          <t>fairy鲤yu</t>
        </is>
      </c>
      <c r="D2060" t="n">
        <v>-1</v>
      </c>
      <c r="E2060" t="inlineStr">
        <is>
          <t>回复 @末路的十香 :我唯独没有琴，哭了，但皮肤省钱了[doge]</t>
        </is>
      </c>
      <c r="F2060" t="n">
        <v>0</v>
      </c>
      <c r="G2060" t="inlineStr">
        <is>
          <t>4709610865</t>
        </is>
      </c>
      <c r="H2060" t="inlineStr">
        <is>
          <t>2021-06-11 18:51:33</t>
        </is>
      </c>
      <c r="I2060" t="n">
        <v>0</v>
      </c>
      <c r="J2060" t="inlineStr">
        <is>
          <t>未知</t>
        </is>
      </c>
      <c r="K2060" t="inlineStr">
        <is>
          <t>403700454</t>
        </is>
      </c>
      <c r="L2060" t="inlineStr">
        <is>
          <t>男</t>
        </is>
      </c>
      <c r="M2060" t="inlineStr">
        <is>
          <t>r6搞笑集锦</t>
        </is>
      </c>
      <c r="N2060" t="n">
        <v>5</v>
      </c>
      <c r="O2060" t="inlineStr">
        <is>
          <t>年度大会员</t>
        </is>
      </c>
      <c r="P2060" t="inlineStr">
        <is>
          <t>异常生物</t>
        </is>
      </c>
      <c r="Q2060" t="inlineStr"/>
    </row>
    <row r="2061">
      <c r="A2061" t="inlineStr">
        <is>
          <t>401742377</t>
        </is>
      </c>
      <c r="B2061" t="inlineStr">
        <is>
          <t>4709643521</t>
        </is>
      </c>
      <c r="C2061" t="inlineStr">
        <is>
          <t>赤时计</t>
        </is>
      </c>
      <c r="D2061" t="n">
        <v>-1</v>
      </c>
      <c r="E2061" t="inlineStr">
        <is>
          <t>我不要角色，常驻五星武器来个自选吧[脱单doge]</t>
        </is>
      </c>
      <c r="F2061" t="n">
        <v>0</v>
      </c>
      <c r="G2061" t="inlineStr">
        <is>
          <t>4709643521</t>
        </is>
      </c>
      <c r="H2061" t="inlineStr">
        <is>
          <t>2021-06-11 18:51:28</t>
        </is>
      </c>
      <c r="I2061" t="n">
        <v>174</v>
      </c>
      <c r="J2061" t="inlineStr">
        <is>
          <t>未知</t>
        </is>
      </c>
      <c r="K2061" t="inlineStr">
        <is>
          <t>350342897</t>
        </is>
      </c>
      <c r="L2061" t="inlineStr">
        <is>
          <t>保密</t>
        </is>
      </c>
      <c r="M2061" t="inlineStr"/>
      <c r="N2061" t="n">
        <v>4</v>
      </c>
      <c r="O2061" t="inlineStr">
        <is>
          <t>大会员</t>
        </is>
      </c>
      <c r="P2061" t="inlineStr">
        <is>
          <t>嘉然今天吃什么</t>
        </is>
      </c>
      <c r="Q2061" t="inlineStr">
        <is>
          <t>绯赤艾莉欧</t>
        </is>
      </c>
    </row>
    <row r="2062">
      <c r="A2062" t="inlineStr">
        <is>
          <t>401742377</t>
        </is>
      </c>
      <c r="B2062" t="inlineStr">
        <is>
          <t>4709638717</t>
        </is>
      </c>
      <c r="C2062" t="inlineStr">
        <is>
          <t>__荼荼__</t>
        </is>
      </c>
      <c r="D2062" t="n">
        <v>-1</v>
      </c>
      <c r="E2062" t="inlineStr">
        <is>
          <t>回复 @嘉慧今天吃什么 :   主页都不查了是吧</t>
        </is>
      </c>
      <c r="F2062" t="n">
        <v>0</v>
      </c>
      <c r="G2062" t="inlineStr">
        <is>
          <t>4709620673</t>
        </is>
      </c>
      <c r="H2062" t="inlineStr">
        <is>
          <t>2021-06-11 18:51:17</t>
        </is>
      </c>
      <c r="I2062" t="n">
        <v>1</v>
      </c>
      <c r="J2062" t="inlineStr">
        <is>
          <t>未知</t>
        </is>
      </c>
      <c r="K2062" t="inlineStr">
        <is>
          <t>67912966</t>
        </is>
      </c>
      <c r="L2062" t="inlineStr">
        <is>
          <t>男</t>
        </is>
      </c>
      <c r="M2062" t="inlineStr">
        <is>
          <t>喜欢下雨，哈哈</t>
        </is>
      </c>
      <c r="N2062" t="n">
        <v>5</v>
      </c>
      <c r="O2062" t="inlineStr">
        <is>
          <t>年度大会员</t>
        </is>
      </c>
      <c r="P2062" t="inlineStr">
        <is>
          <t>嘉然今天吃什么</t>
        </is>
      </c>
      <c r="Q2062" t="inlineStr">
        <is>
          <t>嘉然今天吃什么</t>
        </is>
      </c>
    </row>
    <row r="2063">
      <c r="A2063" t="inlineStr">
        <is>
          <t>401742377</t>
        </is>
      </c>
      <c r="B2063" t="inlineStr">
        <is>
          <t>4709638640</t>
        </is>
      </c>
      <c r="C2063" t="inlineStr">
        <is>
          <t>スイーツ</t>
        </is>
      </c>
      <c r="D2063" t="n">
        <v>2124</v>
      </c>
      <c r="E2063" t="inlineStr">
        <is>
          <t>不发原石一律野鸡奖处理[藏狐]</t>
        </is>
      </c>
      <c r="F2063" t="n">
        <v>0</v>
      </c>
      <c r="G2063" t="inlineStr">
        <is>
          <t>0</t>
        </is>
      </c>
      <c r="H2063" t="inlineStr">
        <is>
          <t>2021-06-11 18:51:14</t>
        </is>
      </c>
      <c r="I2063" t="n">
        <v>0</v>
      </c>
      <c r="J2063" t="inlineStr">
        <is>
          <t>未知</t>
        </is>
      </c>
      <c r="K2063" t="inlineStr">
        <is>
          <t>679137735</t>
        </is>
      </c>
      <c r="L2063" t="inlineStr">
        <is>
          <t>男</t>
        </is>
      </c>
      <c r="M2063" t="inlineStr">
        <is>
          <t>ⅰ⃝该账号已被封禁</t>
        </is>
      </c>
      <c r="N2063" t="n">
        <v>4</v>
      </c>
      <c r="O2063" t="inlineStr">
        <is>
          <t>大会员</t>
        </is>
      </c>
      <c r="P2063" t="inlineStr">
        <is>
          <t>原神-海浪</t>
        </is>
      </c>
      <c r="Q2063" t="inlineStr">
        <is>
          <t>多多poi</t>
        </is>
      </c>
    </row>
    <row r="2064">
      <c r="A2064" t="inlineStr">
        <is>
          <t>401742377</t>
        </is>
      </c>
      <c r="B2064" t="inlineStr">
        <is>
          <t>4709638608</t>
        </is>
      </c>
      <c r="C2064" t="inlineStr">
        <is>
          <t>黄字君辛苦啦</t>
        </is>
      </c>
      <c r="D2064" t="n">
        <v>2123</v>
      </c>
      <c r="E2064" t="inlineStr">
        <is>
          <t>发点原石？[藏狐]</t>
        </is>
      </c>
      <c r="F2064" t="n">
        <v>0</v>
      </c>
      <c r="G2064" t="inlineStr">
        <is>
          <t>0</t>
        </is>
      </c>
      <c r="H2064" t="inlineStr">
        <is>
          <t>2021-06-11 18:51:13</t>
        </is>
      </c>
      <c r="I2064" t="n">
        <v>0</v>
      </c>
      <c r="J2064" t="inlineStr">
        <is>
          <t>未知</t>
        </is>
      </c>
      <c r="K2064" t="inlineStr">
        <is>
          <t>3924854</t>
        </is>
      </c>
      <c r="L2064" t="inlineStr">
        <is>
          <t>保密</t>
        </is>
      </c>
      <c r="M2064" t="inlineStr"/>
      <c r="N2064" t="n">
        <v>5</v>
      </c>
      <c r="O2064" t="inlineStr">
        <is>
          <t>年度大会员</t>
        </is>
      </c>
      <c r="P2064" t="inlineStr"/>
      <c r="Q2064" t="inlineStr"/>
    </row>
    <row r="2065">
      <c r="A2065" t="inlineStr">
        <is>
          <t>401742377</t>
        </is>
      </c>
      <c r="B2065" t="inlineStr">
        <is>
          <t>4709638418</t>
        </is>
      </c>
      <c r="C2065" t="inlineStr">
        <is>
          <t>念乄初</t>
        </is>
      </c>
      <c r="D2065" t="n">
        <v>2122</v>
      </c>
      <c r="E2065" t="inlineStr">
        <is>
          <t>发十个纠缠</t>
        </is>
      </c>
      <c r="F2065" t="n">
        <v>0</v>
      </c>
      <c r="G2065" t="inlineStr">
        <is>
          <t>0</t>
        </is>
      </c>
      <c r="H2065" t="inlineStr">
        <is>
          <t>2021-06-11 18:51:07</t>
        </is>
      </c>
      <c r="I2065" t="n">
        <v>0</v>
      </c>
      <c r="J2065" t="inlineStr">
        <is>
          <t>未知</t>
        </is>
      </c>
      <c r="K2065" t="inlineStr">
        <is>
          <t>10311166</t>
        </is>
      </c>
      <c r="L2065" t="inlineStr">
        <is>
          <t>男</t>
        </is>
      </c>
      <c r="M2065" t="inlineStr"/>
      <c r="N2065" t="n">
        <v>6</v>
      </c>
      <c r="O2065" t="inlineStr">
        <is>
          <t>大会员</t>
        </is>
      </c>
      <c r="P2065" t="inlineStr">
        <is>
          <t>2021拜年纪活动专属</t>
        </is>
      </c>
      <c r="Q2065" t="inlineStr">
        <is>
          <t>2021拜年纪</t>
        </is>
      </c>
    </row>
    <row r="2066">
      <c r="A2066" t="inlineStr">
        <is>
          <t>401742377</t>
        </is>
      </c>
      <c r="B2066" t="inlineStr">
        <is>
          <t>4709642719</t>
        </is>
      </c>
      <c r="C2066" t="inlineStr">
        <is>
          <t>风飞啊小七</t>
        </is>
      </c>
      <c r="D2066" t="n">
        <v>2121</v>
      </c>
      <c r="E2066" t="inlineStr">
        <is>
          <t>原石</t>
        </is>
      </c>
      <c r="F2066" t="n">
        <v>0</v>
      </c>
      <c r="G2066" t="inlineStr">
        <is>
          <t>0</t>
        </is>
      </c>
      <c r="H2066" t="inlineStr">
        <is>
          <t>2021-06-11 18:51:03</t>
        </is>
      </c>
      <c r="I2066" t="n">
        <v>0</v>
      </c>
      <c r="J2066" t="inlineStr">
        <is>
          <t>未知</t>
        </is>
      </c>
      <c r="K2066" t="inlineStr">
        <is>
          <t>241771271</t>
        </is>
      </c>
      <c r="L2066" t="inlineStr">
        <is>
          <t>保密</t>
        </is>
      </c>
      <c r="M2066" t="inlineStr"/>
      <c r="N2066" t="n">
        <v>4</v>
      </c>
      <c r="O2066" t="inlineStr">
        <is>
          <t>大会员</t>
        </is>
      </c>
      <c r="P2066" t="inlineStr"/>
      <c r="Q2066" t="inlineStr"/>
    </row>
    <row r="2067">
      <c r="A2067" t="inlineStr">
        <is>
          <t>401742377</t>
        </is>
      </c>
      <c r="B2067" t="inlineStr">
        <is>
          <t>4709638295</t>
        </is>
      </c>
      <c r="C2067" t="inlineStr">
        <is>
          <t>混色块</t>
        </is>
      </c>
      <c r="D2067" t="n">
        <v>2120</v>
      </c>
      <c r="E2067" t="inlineStr">
        <is>
          <t>亲爱的原神
你已经好几个版本没有送直播或版本更新以外的原石了，立本好兄弟也消失了两个版本了，要个30纠缠之缘不过分吧[OK]
为什么不要300纠缠之缘？因为我知道这样你只会给300原石[辣眼睛]</t>
        </is>
      </c>
      <c r="F2067" t="n">
        <v>0</v>
      </c>
      <c r="G2067" t="inlineStr">
        <is>
          <t>0</t>
        </is>
      </c>
      <c r="H2067" t="inlineStr">
        <is>
          <t>2021-06-11 18:51:03</t>
        </is>
      </c>
      <c r="I2067" t="n">
        <v>1</v>
      </c>
      <c r="J2067" t="inlineStr">
        <is>
          <t>未知</t>
        </is>
      </c>
      <c r="K2067" t="inlineStr">
        <is>
          <t>3056093</t>
        </is>
      </c>
      <c r="L2067" t="inlineStr">
        <is>
          <t>男</t>
        </is>
      </c>
      <c r="M2067" t="inlineStr">
        <is>
          <t>这个人并没有懒死，然而依旧什么都没有写(๑˙ー˙๑)</t>
        </is>
      </c>
      <c r="N2067" t="n">
        <v>6</v>
      </c>
      <c r="O2067" t="inlineStr">
        <is>
          <t>大会员</t>
        </is>
      </c>
      <c r="P2067" t="inlineStr"/>
      <c r="Q2067" t="inlineStr"/>
    </row>
    <row r="2068">
      <c r="A2068" t="inlineStr">
        <is>
          <t>401742377</t>
        </is>
      </c>
      <c r="B2068" t="inlineStr">
        <is>
          <t>4709642621</t>
        </is>
      </c>
      <c r="C2068" t="inlineStr">
        <is>
          <t>龙の叔</t>
        </is>
      </c>
      <c r="D2068" t="n">
        <v>2119</v>
      </c>
      <c r="E2068" t="inlineStr">
        <is>
          <t>我们都这么支持了，那不给点亮晶晶的不太好吧[傲娇]</t>
        </is>
      </c>
      <c r="F2068" t="n">
        <v>0</v>
      </c>
      <c r="G2068" t="inlineStr">
        <is>
          <t>0</t>
        </is>
      </c>
      <c r="H2068" t="inlineStr">
        <is>
          <t>2021-06-11 18:51:00</t>
        </is>
      </c>
      <c r="I2068" t="n">
        <v>1</v>
      </c>
      <c r="J2068" t="inlineStr">
        <is>
          <t>未知</t>
        </is>
      </c>
      <c r="K2068" t="inlineStr">
        <is>
          <t>12192227</t>
        </is>
      </c>
      <c r="L2068" t="inlineStr">
        <is>
          <t>男</t>
        </is>
      </c>
      <c r="M2068" t="inlineStr">
        <is>
          <t>呜呜呜</t>
        </is>
      </c>
      <c r="N2068" t="n">
        <v>5</v>
      </c>
      <c r="O2068" t="inlineStr">
        <is>
          <t>年度大会员</t>
        </is>
      </c>
      <c r="P2068" t="inlineStr"/>
      <c r="Q2068" t="inlineStr"/>
    </row>
    <row r="2069">
      <c r="A2069" t="inlineStr">
        <is>
          <t>401742377</t>
        </is>
      </c>
      <c r="B2069" t="inlineStr">
        <is>
          <t>4709638162</t>
        </is>
      </c>
      <c r="C2069" t="inlineStr">
        <is>
          <t>破风4051</t>
        </is>
      </c>
      <c r="D2069" t="n">
        <v>2118</v>
      </c>
      <c r="E2069" t="inlineStr">
        <is>
          <t>所以越是光明的公司，越拿不了奖么</t>
        </is>
      </c>
      <c r="F2069" t="n">
        <v>0</v>
      </c>
      <c r="G2069" t="inlineStr">
        <is>
          <t>0</t>
        </is>
      </c>
      <c r="H2069" t="inlineStr">
        <is>
          <t>2021-06-11 18:50:58</t>
        </is>
      </c>
      <c r="I2069" t="n">
        <v>1</v>
      </c>
      <c r="J2069" t="inlineStr">
        <is>
          <t>未知</t>
        </is>
      </c>
      <c r="K2069" t="inlineStr">
        <is>
          <t>189651874</t>
        </is>
      </c>
      <c r="L2069" t="inlineStr">
        <is>
          <t>男</t>
        </is>
      </c>
      <c r="M2069" t="inlineStr">
        <is>
          <t>呐，活着好累啊，想要声嘶力竭地喊出来。</t>
        </is>
      </c>
      <c r="N2069" t="n">
        <v>4</v>
      </c>
      <c r="O2069" t="inlineStr">
        <is>
          <t>大会员</t>
        </is>
      </c>
      <c r="P2069" t="inlineStr"/>
      <c r="Q2069" t="inlineStr"/>
    </row>
    <row r="2070">
      <c r="A2070" t="inlineStr">
        <is>
          <t>401742377</t>
        </is>
      </c>
      <c r="B2070" t="inlineStr">
        <is>
          <t>4709642220</t>
        </is>
      </c>
      <c r="C2070" t="inlineStr">
        <is>
          <t>夢樂洗禮</t>
        </is>
      </c>
      <c r="D2070" t="n">
        <v>2116</v>
      </c>
      <c r="E2070" t="inlineStr">
        <is>
          <t>这不发1600纠缠之缘庆祝一下？</t>
        </is>
      </c>
      <c r="F2070" t="n">
        <v>0</v>
      </c>
      <c r="G2070" t="inlineStr">
        <is>
          <t>0</t>
        </is>
      </c>
      <c r="H2070" t="inlineStr">
        <is>
          <t>2021-06-11 18:50:48</t>
        </is>
      </c>
      <c r="I2070" t="n">
        <v>0</v>
      </c>
      <c r="J2070" t="inlineStr">
        <is>
          <t>未知</t>
        </is>
      </c>
      <c r="K2070" t="inlineStr">
        <is>
          <t>3885307</t>
        </is>
      </c>
      <c r="L2070" t="inlineStr">
        <is>
          <t>男</t>
        </is>
      </c>
      <c r="M2070" t="inlineStr">
        <is>
          <t>┑(￣Д ￣)┍</t>
        </is>
      </c>
      <c r="N2070" t="n">
        <v>6</v>
      </c>
      <c r="O2070" t="inlineStr">
        <is>
          <t>年度大会员</t>
        </is>
      </c>
      <c r="P2070" t="inlineStr">
        <is>
          <t>至尊戒</t>
        </is>
      </c>
      <c r="Q2070" t="inlineStr"/>
    </row>
    <row r="2071">
      <c r="A2071" t="inlineStr">
        <is>
          <t>401742377</t>
        </is>
      </c>
      <c r="B2071" t="inlineStr">
        <is>
          <t>4709642102</t>
        </is>
      </c>
      <c r="C2071" t="inlineStr">
        <is>
          <t>FlutterShake</t>
        </is>
      </c>
      <c r="D2071" t="n">
        <v>2</v>
      </c>
      <c r="E2071" t="inlineStr">
        <is>
          <t>哦哦，b站新表情</t>
        </is>
      </c>
      <c r="F2071" t="n">
        <v>0</v>
      </c>
      <c r="G2071" t="inlineStr">
        <is>
          <t>4709642102</t>
        </is>
      </c>
      <c r="H2071" t="inlineStr">
        <is>
          <t>2021-06-11 18:50:45</t>
        </is>
      </c>
      <c r="I2071" t="n">
        <v>0</v>
      </c>
      <c r="J2071" t="inlineStr">
        <is>
          <t>未知</t>
        </is>
      </c>
      <c r="K2071" t="inlineStr">
        <is>
          <t>391554819</t>
        </is>
      </c>
      <c r="L2071" t="inlineStr">
        <is>
          <t>保密</t>
        </is>
      </c>
      <c r="M2071" t="inlineStr">
        <is>
          <t>设计生｜电音制作人</t>
        </is>
      </c>
      <c r="N2071" t="n">
        <v>4</v>
      </c>
      <c r="O2071" t="inlineStr">
        <is>
          <t>大会员</t>
        </is>
      </c>
      <c r="P2071" t="inlineStr">
        <is>
          <t>原神-海浪</t>
        </is>
      </c>
      <c r="Q2071" t="inlineStr"/>
    </row>
    <row r="2072">
      <c r="A2072" t="inlineStr">
        <is>
          <t>401742377</t>
        </is>
      </c>
      <c r="B2072" t="inlineStr">
        <is>
          <t>4709637643</t>
        </is>
      </c>
      <c r="C2072" t="inlineStr">
        <is>
          <t>XpTime管理大师</t>
        </is>
      </c>
      <c r="D2072" t="n">
        <v>2115</v>
      </c>
      <c r="E2072" t="inlineStr">
        <is>
          <t>这吹的我尴尬症都犯了</t>
        </is>
      </c>
      <c r="F2072" t="n">
        <v>2</v>
      </c>
      <c r="G2072" t="inlineStr">
        <is>
          <t>0</t>
        </is>
      </c>
      <c r="H2072" t="inlineStr">
        <is>
          <t>2021-06-11 18:50:42</t>
        </is>
      </c>
      <c r="I2072" t="n">
        <v>0</v>
      </c>
      <c r="J2072" t="inlineStr">
        <is>
          <t>未知</t>
        </is>
      </c>
      <c r="K2072" t="inlineStr">
        <is>
          <t>4236149</t>
        </is>
      </c>
      <c r="L2072" t="inlineStr">
        <is>
          <t>男</t>
        </is>
      </c>
      <c r="M2072" t="inlineStr"/>
      <c r="N2072" t="n">
        <v>6</v>
      </c>
      <c r="O2072" t="inlineStr">
        <is>
          <t>大会员</t>
        </is>
      </c>
      <c r="P2072" t="inlineStr"/>
      <c r="Q2072" t="inlineStr"/>
    </row>
    <row r="2073">
      <c r="A2073" t="inlineStr">
        <is>
          <t>401742377</t>
        </is>
      </c>
      <c r="B2073" t="inlineStr">
        <is>
          <t>4709637633</t>
        </is>
      </c>
      <c r="C2073" t="inlineStr">
        <is>
          <t>-桜小路</t>
        </is>
      </c>
      <c r="D2073" t="n">
        <v>2114</v>
      </c>
      <c r="E2073" t="inlineStr">
        <is>
          <t>头像哪来的[粽子]</t>
        </is>
      </c>
      <c r="F2073" t="n">
        <v>0</v>
      </c>
      <c r="G2073" t="inlineStr">
        <is>
          <t>0</t>
        </is>
      </c>
      <c r="H2073" t="inlineStr">
        <is>
          <t>2021-06-11 18:50:42</t>
        </is>
      </c>
      <c r="I2073" t="n">
        <v>0</v>
      </c>
      <c r="J2073" t="inlineStr">
        <is>
          <t>未知</t>
        </is>
      </c>
      <c r="K2073" t="inlineStr">
        <is>
          <t>360314375</t>
        </is>
      </c>
      <c r="L2073" t="inlineStr">
        <is>
          <t>保密</t>
        </is>
      </c>
      <c r="M2073" t="inlineStr">
        <is>
          <t>虽然我听不懂，但我大受震撼</t>
        </is>
      </c>
      <c r="N2073" t="n">
        <v>5</v>
      </c>
      <c r="O2073" t="inlineStr">
        <is>
          <t>大会员</t>
        </is>
      </c>
      <c r="P2073" t="inlineStr">
        <is>
          <t>星座系列：双子座</t>
        </is>
      </c>
      <c r="Q2073" t="inlineStr">
        <is>
          <t>还有醒着的么</t>
        </is>
      </c>
    </row>
    <row r="2074">
      <c r="A2074" t="inlineStr">
        <is>
          <t>401742377</t>
        </is>
      </c>
      <c r="B2074" t="inlineStr">
        <is>
          <t>4709632601</t>
        </is>
      </c>
      <c r="C2074" t="inlineStr">
        <is>
          <t>钢铁树枝</t>
        </is>
      </c>
      <c r="D2074" t="n">
        <v>2113</v>
      </c>
      <c r="E2074" t="inlineStr">
        <is>
          <t>这么大个事你不得发点什么？[粽子]</t>
        </is>
      </c>
      <c r="F2074" t="n">
        <v>0</v>
      </c>
      <c r="G2074" t="inlineStr">
        <is>
          <t>0</t>
        </is>
      </c>
      <c r="H2074" t="inlineStr">
        <is>
          <t>2021-06-11 18:50:40</t>
        </is>
      </c>
      <c r="I2074" t="n">
        <v>0</v>
      </c>
      <c r="J2074" t="inlineStr">
        <is>
          <t>未知</t>
        </is>
      </c>
      <c r="K2074" t="inlineStr">
        <is>
          <t>314904641</t>
        </is>
      </c>
      <c r="L2074" t="inlineStr">
        <is>
          <t>保密</t>
        </is>
      </c>
      <c r="M2074" t="inlineStr"/>
      <c r="N2074" t="n">
        <v>4</v>
      </c>
      <c r="O2074" t="inlineStr"/>
      <c r="P2074" t="inlineStr"/>
      <c r="Q2074" t="inlineStr"/>
    </row>
    <row r="2075">
      <c r="A2075" t="inlineStr">
        <is>
          <t>401742377</t>
        </is>
      </c>
      <c r="B2075" t="inlineStr">
        <is>
          <t>4709641852</t>
        </is>
      </c>
      <c r="C2075" t="inlineStr">
        <is>
          <t>星图灯</t>
        </is>
      </c>
      <c r="D2075" t="n">
        <v>2111</v>
      </c>
      <c r="E2075" t="inlineStr">
        <is>
          <t>加坦杰厄</t>
        </is>
      </c>
      <c r="F2075" t="n">
        <v>0</v>
      </c>
      <c r="G2075" t="inlineStr">
        <is>
          <t>0</t>
        </is>
      </c>
      <c r="H2075" t="inlineStr">
        <is>
          <t>2021-06-11 18:50:37</t>
        </is>
      </c>
      <c r="I2075" t="n">
        <v>0</v>
      </c>
      <c r="J2075" t="inlineStr">
        <is>
          <t>未知</t>
        </is>
      </c>
      <c r="K2075" t="inlineStr">
        <is>
          <t>108082798</t>
        </is>
      </c>
      <c r="L2075" t="inlineStr">
        <is>
          <t>保密</t>
        </is>
      </c>
      <c r="M2075" t="inlineStr"/>
      <c r="N2075" t="n">
        <v>5</v>
      </c>
      <c r="O2075" t="inlineStr">
        <is>
          <t>大会员</t>
        </is>
      </c>
      <c r="P2075" t="inlineStr"/>
      <c r="Q2075" t="inlineStr"/>
    </row>
    <row r="2076">
      <c r="A2076" t="inlineStr">
        <is>
          <t>401742377</t>
        </is>
      </c>
      <c r="B2076" t="inlineStr">
        <is>
          <t>4709632504</t>
        </is>
      </c>
      <c r="C2076" t="inlineStr">
        <is>
          <t>鱿烟</t>
        </is>
      </c>
      <c r="D2076" t="n">
        <v>2110</v>
      </c>
      <c r="E2076" t="inlineStr">
        <is>
          <t>这不发十连？</t>
        </is>
      </c>
      <c r="F2076" t="n">
        <v>0</v>
      </c>
      <c r="G2076" t="inlineStr">
        <is>
          <t>0</t>
        </is>
      </c>
      <c r="H2076" t="inlineStr">
        <is>
          <t>2021-06-11 18:50:37</t>
        </is>
      </c>
      <c r="I2076" t="n">
        <v>0</v>
      </c>
      <c r="J2076" t="inlineStr">
        <is>
          <t>未知</t>
        </is>
      </c>
      <c r="K2076" t="inlineStr">
        <is>
          <t>1690736</t>
        </is>
      </c>
      <c r="L2076" t="inlineStr">
        <is>
          <t>女</t>
        </is>
      </c>
      <c r="M2076" t="inlineStr">
        <is>
          <t>在目擊眾神死亡的原野上終將開出野花一片，遠在遠方的風比遠方更遠；我的琴聲嗚咽我的淚水全無，我將這遠方的遠還給草原</t>
        </is>
      </c>
      <c r="N2076" t="n">
        <v>5</v>
      </c>
      <c r="O2076" t="inlineStr">
        <is>
          <t>年度大会员</t>
        </is>
      </c>
      <c r="P2076" t="inlineStr"/>
      <c r="Q2076" t="inlineStr"/>
    </row>
    <row r="2077">
      <c r="A2077" t="inlineStr">
        <is>
          <t>401742377</t>
        </is>
      </c>
      <c r="B2077" t="inlineStr">
        <is>
          <t>4709632469</t>
        </is>
      </c>
      <c r="C2077" t="inlineStr">
        <is>
          <t>安小西XQC</t>
        </is>
      </c>
      <c r="D2077" t="n">
        <v>-1</v>
      </c>
      <c r="E2077" t="inlineStr">
        <is>
          <t>啊这，做个正常玩家吧[藏狐]</t>
        </is>
      </c>
      <c r="F2077" t="n">
        <v>0</v>
      </c>
      <c r="G2077" t="inlineStr">
        <is>
          <t>4709632469</t>
        </is>
      </c>
      <c r="H2077" t="inlineStr">
        <is>
          <t>2021-06-11 18:50:36</t>
        </is>
      </c>
      <c r="I2077" t="n">
        <v>1</v>
      </c>
      <c r="J2077" t="inlineStr">
        <is>
          <t>未知</t>
        </is>
      </c>
      <c r="K2077" t="inlineStr">
        <is>
          <t>236721540</t>
        </is>
      </c>
      <c r="L2077" t="inlineStr">
        <is>
          <t>男</t>
        </is>
      </c>
      <c r="M2077" t="inlineStr"/>
      <c r="N2077" t="n">
        <v>5</v>
      </c>
      <c r="O2077" t="inlineStr">
        <is>
          <t>大会员</t>
        </is>
      </c>
      <c r="P2077" t="inlineStr">
        <is>
          <t>原神-海浪</t>
        </is>
      </c>
      <c r="Q2077" t="inlineStr"/>
    </row>
    <row r="2078">
      <c r="A2078" t="inlineStr">
        <is>
          <t>401742377</t>
        </is>
      </c>
      <c r="B2078" t="inlineStr">
        <is>
          <t>4709632324</t>
        </is>
      </c>
      <c r="C2078" t="inlineStr">
        <is>
          <t>萱空听雨</t>
        </is>
      </c>
      <c r="D2078" t="n">
        <v>2109</v>
      </c>
      <c r="E2078" t="inlineStr">
        <is>
          <t>亲爱的原石，不发点原神庆祝一下嘛[藏狐]</t>
        </is>
      </c>
      <c r="F2078" t="n">
        <v>0</v>
      </c>
      <c r="G2078" t="inlineStr">
        <is>
          <t>0</t>
        </is>
      </c>
      <c r="H2078" t="inlineStr">
        <is>
          <t>2021-06-11 18:50:31</t>
        </is>
      </c>
      <c r="I2078" t="n">
        <v>0</v>
      </c>
      <c r="J2078" t="inlineStr">
        <is>
          <t>未知</t>
        </is>
      </c>
      <c r="K2078" t="inlineStr">
        <is>
          <t>33376815</t>
        </is>
      </c>
      <c r="L2078" t="inlineStr">
        <is>
          <t>保密</t>
        </is>
      </c>
      <c r="M2078" t="inlineStr">
        <is>
          <t>浊心斯卡蒂跟凯尔希一发十连就出啊！！！</t>
        </is>
      </c>
      <c r="N2078" t="n">
        <v>5</v>
      </c>
      <c r="O2078" t="inlineStr">
        <is>
          <t>年度大会员</t>
        </is>
      </c>
      <c r="P2078" t="inlineStr">
        <is>
          <t>星座系列：射手座</t>
        </is>
      </c>
      <c r="Q2078" t="inlineStr">
        <is>
          <t>星座系列：射手座</t>
        </is>
      </c>
    </row>
    <row r="2079">
      <c r="A2079" t="inlineStr">
        <is>
          <t>401742377</t>
        </is>
      </c>
      <c r="B2079" t="inlineStr">
        <is>
          <t>4709632152</t>
        </is>
      </c>
      <c r="C2079" t="inlineStr">
        <is>
          <t>满眼星河托清梦</t>
        </is>
      </c>
      <c r="D2079" t="n">
        <v>2108</v>
      </c>
      <c r="E2079" t="inlineStr">
        <is>
          <t>这不整个十连庆祝一下？[doge]</t>
        </is>
      </c>
      <c r="F2079" t="n">
        <v>0</v>
      </c>
      <c r="G2079" t="inlineStr">
        <is>
          <t>0</t>
        </is>
      </c>
      <c r="H2079" t="inlineStr">
        <is>
          <t>2021-06-11 18:50:26</t>
        </is>
      </c>
      <c r="I2079" t="n">
        <v>0</v>
      </c>
      <c r="J2079" t="inlineStr">
        <is>
          <t>未知</t>
        </is>
      </c>
      <c r="K2079" t="inlineStr">
        <is>
          <t>70363354</t>
        </is>
      </c>
      <c r="L2079" t="inlineStr">
        <is>
          <t>男</t>
        </is>
      </c>
      <c r="M2079" t="inlineStr">
        <is>
          <t>无知者无畏。</t>
        </is>
      </c>
      <c r="N2079" t="n">
        <v>5</v>
      </c>
      <c r="O2079" t="inlineStr">
        <is>
          <t>年度大会员</t>
        </is>
      </c>
      <c r="P2079" t="inlineStr">
        <is>
          <t>明日方舟</t>
        </is>
      </c>
      <c r="Q2079" t="inlineStr">
        <is>
          <t>原神</t>
        </is>
      </c>
    </row>
    <row r="2080">
      <c r="A2080" t="inlineStr">
        <is>
          <t>401742377</t>
        </is>
      </c>
      <c r="B2080" t="inlineStr">
        <is>
          <t>4709637077</t>
        </is>
      </c>
      <c r="C2080" t="inlineStr">
        <is>
          <t>源说</t>
        </is>
      </c>
      <c r="D2080" t="n">
        <v>1</v>
      </c>
      <c r="E2080" t="inlineStr">
        <is>
          <t>就直说你想看什么吧[doge]</t>
        </is>
      </c>
      <c r="F2080" t="n">
        <v>0</v>
      </c>
      <c r="G2080" t="inlineStr">
        <is>
          <t>4709637077</t>
        </is>
      </c>
      <c r="H2080" t="inlineStr">
        <is>
          <t>2021-06-11 18:50:25</t>
        </is>
      </c>
      <c r="I2080" t="n">
        <v>0</v>
      </c>
      <c r="J2080" t="inlineStr">
        <is>
          <t>未知</t>
        </is>
      </c>
      <c r="K2080" t="inlineStr">
        <is>
          <t>434352979</t>
        </is>
      </c>
      <c r="L2080" t="inlineStr">
        <is>
          <t>保密</t>
        </is>
      </c>
      <c r="M2080" t="inlineStr">
        <is>
          <t>以前太累了，现在是新的开始</t>
        </is>
      </c>
      <c r="N2080" t="n">
        <v>3</v>
      </c>
      <c r="O2080" t="inlineStr">
        <is>
          <t>大会员</t>
        </is>
      </c>
      <c r="P2080" t="inlineStr"/>
      <c r="Q2080" t="inlineStr"/>
    </row>
    <row r="2081">
      <c r="A2081" t="inlineStr">
        <is>
          <t>401742377</t>
        </is>
      </c>
      <c r="B2081" t="inlineStr">
        <is>
          <t>4709637032</t>
        </is>
      </c>
      <c r="C2081" t="inlineStr">
        <is>
          <t>非洲酋长宇某人</t>
        </is>
      </c>
      <c r="D2081" t="n">
        <v>-1</v>
      </c>
      <c r="E2081" t="inlineStr">
        <is>
          <t>回复 @丿絶對灬鬱闷 :回不去了[喜极而泣]</t>
        </is>
      </c>
      <c r="F2081" t="n">
        <v>0</v>
      </c>
      <c r="G2081" t="inlineStr">
        <is>
          <t>4709525981</t>
        </is>
      </c>
      <c r="H2081" t="inlineStr">
        <is>
          <t>2021-06-11 18:50:24</t>
        </is>
      </c>
      <c r="I2081" t="n">
        <v>8</v>
      </c>
      <c r="J2081" t="inlineStr">
        <is>
          <t>未知</t>
        </is>
      </c>
      <c r="K2081" t="inlineStr">
        <is>
          <t>401029290</t>
        </is>
      </c>
      <c r="L2081" t="inlineStr">
        <is>
          <t>男</t>
        </is>
      </c>
      <c r="M2081" t="inlineStr">
        <is>
          <t xml:space="preserve">
bilibili个人认证：某不知名up主
一名做垃圾视频的高一党
不定时更新沙雕mc视频
欢迎关注,现在关注你就是老粉了
尽力年更</t>
        </is>
      </c>
      <c r="N2081" t="n">
        <v>6</v>
      </c>
      <c r="O2081" t="inlineStr">
        <is>
          <t>年度大会员</t>
        </is>
      </c>
      <c r="P2081" t="inlineStr">
        <is>
          <t>小试身手</t>
        </is>
      </c>
      <c r="Q2081" t="inlineStr">
        <is>
          <t>天官赐福动画</t>
        </is>
      </c>
    </row>
    <row r="2082">
      <c r="A2082" t="inlineStr">
        <is>
          <t>401742377</t>
        </is>
      </c>
      <c r="B2082" t="inlineStr">
        <is>
          <t>4709641284</t>
        </is>
      </c>
      <c r="C2082" t="inlineStr">
        <is>
          <t>FlutterShake</t>
        </is>
      </c>
      <c r="D2082" t="n">
        <v>1</v>
      </c>
      <c r="E2082" t="inlineStr">
        <is>
          <t>这是粽子还是深渊法师[辣眼睛]</t>
        </is>
      </c>
      <c r="F2082" t="n">
        <v>0</v>
      </c>
      <c r="G2082" t="inlineStr">
        <is>
          <t>4709641284</t>
        </is>
      </c>
      <c r="H2082" t="inlineStr">
        <is>
          <t>2021-06-11 18:50:22</t>
        </is>
      </c>
      <c r="I2082" t="n">
        <v>0</v>
      </c>
      <c r="J2082" t="inlineStr">
        <is>
          <t>未知</t>
        </is>
      </c>
      <c r="K2082" t="inlineStr">
        <is>
          <t>391554819</t>
        </is>
      </c>
      <c r="L2082" t="inlineStr">
        <is>
          <t>保密</t>
        </is>
      </c>
      <c r="M2082" t="inlineStr">
        <is>
          <t>设计生｜电音制作人</t>
        </is>
      </c>
      <c r="N2082" t="n">
        <v>4</v>
      </c>
      <c r="O2082" t="inlineStr">
        <is>
          <t>大会员</t>
        </is>
      </c>
      <c r="P2082" t="inlineStr">
        <is>
          <t>原神-海浪</t>
        </is>
      </c>
      <c r="Q2082" t="inlineStr"/>
    </row>
    <row r="2083">
      <c r="A2083" t="inlineStr">
        <is>
          <t>401742377</t>
        </is>
      </c>
      <c r="B2083" t="inlineStr">
        <is>
          <t>4709632023</t>
        </is>
      </c>
      <c r="C2083" t="inlineStr">
        <is>
          <t>无聊的人hyh</t>
        </is>
      </c>
      <c r="D2083" t="n">
        <v>-1</v>
      </c>
      <c r="E2083" t="inlineStr">
        <is>
          <t>我估计不是神里就是宵宫会进常驻池，那样的话就少一个目标了，我们大概这个版本不抽只要不非的话，下个版本基本都能保底出来</t>
        </is>
      </c>
      <c r="F2083" t="n">
        <v>0</v>
      </c>
      <c r="G2083" t="inlineStr">
        <is>
          <t>4709632023</t>
        </is>
      </c>
      <c r="H2083" t="inlineStr">
        <is>
          <t>2021-06-11 18:50:22</t>
        </is>
      </c>
      <c r="I2083" t="n">
        <v>0</v>
      </c>
      <c r="J2083" t="inlineStr">
        <is>
          <t>未知</t>
        </is>
      </c>
      <c r="K2083" t="inlineStr">
        <is>
          <t>505038360</t>
        </is>
      </c>
      <c r="L2083" t="inlineStr">
        <is>
          <t>男</t>
        </is>
      </c>
      <c r="M2083" t="inlineStr"/>
      <c r="N2083" t="n">
        <v>4</v>
      </c>
      <c r="O2083" t="inlineStr">
        <is>
          <t>大会员</t>
        </is>
      </c>
      <c r="P2083" t="inlineStr"/>
      <c r="Q2083" t="inlineStr"/>
    </row>
    <row r="2084">
      <c r="A2084" t="inlineStr">
        <is>
          <t>401742377</t>
        </is>
      </c>
      <c r="B2084" t="inlineStr">
        <is>
          <t>4709636799</t>
        </is>
      </c>
      <c r="C2084" t="inlineStr">
        <is>
          <t>蒙德第一战力</t>
        </is>
      </c>
      <c r="D2084" t="n">
        <v>2107</v>
      </c>
      <c r="E2084" t="inlineStr">
        <is>
          <t>就发个动态不发点东西？你怎么回事？[辣眼睛]</t>
        </is>
      </c>
      <c r="F2084" t="n">
        <v>0</v>
      </c>
      <c r="G2084" t="inlineStr">
        <is>
          <t>0</t>
        </is>
      </c>
      <c r="H2084" t="inlineStr">
        <is>
          <t>2021-06-11 18:50:17</t>
        </is>
      </c>
      <c r="I2084" t="n">
        <v>0</v>
      </c>
      <c r="J2084" t="inlineStr">
        <is>
          <t>未知</t>
        </is>
      </c>
      <c r="K2084" t="inlineStr">
        <is>
          <t>34781611</t>
        </is>
      </c>
      <c r="L2084" t="inlineStr">
        <is>
          <t>男</t>
        </is>
      </c>
      <c r="M2084" t="inlineStr">
        <is>
          <t>哒哒哒</t>
        </is>
      </c>
      <c r="N2084" t="n">
        <v>6</v>
      </c>
      <c r="O2084" t="inlineStr">
        <is>
          <t>年度大会员</t>
        </is>
      </c>
      <c r="P2084" t="inlineStr"/>
      <c r="Q2084" t="inlineStr"/>
    </row>
    <row r="2085">
      <c r="A2085" t="inlineStr">
        <is>
          <t>401742377</t>
        </is>
      </c>
      <c r="B2085" t="inlineStr">
        <is>
          <t>4709631785</t>
        </is>
      </c>
      <c r="C2085" t="inlineStr">
        <is>
          <t>墨中一奇葩</t>
        </is>
      </c>
      <c r="D2085" t="n">
        <v>2106</v>
      </c>
      <c r="E2085" t="inlineStr">
        <is>
          <t>这不发发原石</t>
        </is>
      </c>
      <c r="F2085" t="n">
        <v>0</v>
      </c>
      <c r="G2085" t="inlineStr">
        <is>
          <t>0</t>
        </is>
      </c>
      <c r="H2085" t="inlineStr">
        <is>
          <t>2021-06-11 18:50:14</t>
        </is>
      </c>
      <c r="I2085" t="n">
        <v>0</v>
      </c>
      <c r="J2085" t="inlineStr">
        <is>
          <t>未知</t>
        </is>
      </c>
      <c r="K2085" t="inlineStr">
        <is>
          <t>479216191</t>
        </is>
      </c>
      <c r="L2085" t="inlineStr">
        <is>
          <t>男</t>
        </is>
      </c>
      <c r="M2085" t="inlineStr"/>
      <c r="N2085" t="n">
        <v>4</v>
      </c>
      <c r="O2085" t="inlineStr">
        <is>
          <t>大会员</t>
        </is>
      </c>
      <c r="P2085" t="inlineStr"/>
      <c r="Q2085" t="inlineStr"/>
    </row>
    <row r="2086">
      <c r="A2086" t="inlineStr">
        <is>
          <t>401742377</t>
        </is>
      </c>
      <c r="B2086" t="inlineStr">
        <is>
          <t>4709631643</t>
        </is>
      </c>
      <c r="C2086" t="inlineStr">
        <is>
          <t>MichaelBE</t>
        </is>
      </c>
      <c r="D2086" t="n">
        <v>2105</v>
      </c>
      <c r="E2086" t="inlineStr">
        <is>
          <t>[藏狐]纠缠之缘！！！！！</t>
        </is>
      </c>
      <c r="F2086" t="n">
        <v>0</v>
      </c>
      <c r="G2086" t="inlineStr">
        <is>
          <t>0</t>
        </is>
      </c>
      <c r="H2086" t="inlineStr">
        <is>
          <t>2021-06-11 18:50:09</t>
        </is>
      </c>
      <c r="I2086" t="n">
        <v>0</v>
      </c>
      <c r="J2086" t="inlineStr">
        <is>
          <t>未知</t>
        </is>
      </c>
      <c r="K2086" t="inlineStr">
        <is>
          <t>32511951</t>
        </is>
      </c>
      <c r="L2086" t="inlineStr">
        <is>
          <t>男</t>
        </is>
      </c>
      <c r="M2086" t="inlineStr">
        <is>
          <t xml:space="preserve"> 业余做CG</t>
        </is>
      </c>
      <c r="N2086" t="n">
        <v>5</v>
      </c>
      <c r="O2086" t="inlineStr">
        <is>
          <t>年度大会员</t>
        </is>
      </c>
      <c r="P2086" t="inlineStr">
        <is>
          <t>原神-海浪</t>
        </is>
      </c>
      <c r="Q2086" t="inlineStr"/>
    </row>
    <row r="2087">
      <c r="A2087" t="inlineStr">
        <is>
          <t>401742377</t>
        </is>
      </c>
      <c r="B2087" t="inlineStr">
        <is>
          <t>4709636501</t>
        </is>
      </c>
      <c r="C2087" t="inlineStr">
        <is>
          <t>-殿下-</t>
        </is>
      </c>
      <c r="D2087" t="n">
        <v>2104</v>
      </c>
      <c r="E2087" t="inlineStr">
        <is>
          <t>咳咳[doge][妙啊]</t>
        </is>
      </c>
      <c r="F2087" t="n">
        <v>0</v>
      </c>
      <c r="G2087" t="inlineStr">
        <is>
          <t>0</t>
        </is>
      </c>
      <c r="H2087" t="inlineStr">
        <is>
          <t>2021-06-11 18:50:09</t>
        </is>
      </c>
      <c r="I2087" t="n">
        <v>0</v>
      </c>
      <c r="J2087" t="inlineStr">
        <is>
          <t>未知</t>
        </is>
      </c>
      <c r="K2087" t="inlineStr">
        <is>
          <t>102907992</t>
        </is>
      </c>
      <c r="L2087" t="inlineStr">
        <is>
          <t>保密</t>
        </is>
      </c>
      <c r="M2087" t="inlineStr"/>
      <c r="N2087" t="n">
        <v>5</v>
      </c>
      <c r="O2087" t="inlineStr">
        <is>
          <t>年度大会员</t>
        </is>
      </c>
      <c r="P2087" t="inlineStr"/>
      <c r="Q2087" t="inlineStr"/>
    </row>
    <row r="2088">
      <c r="A2088" t="inlineStr">
        <is>
          <t>401742377</t>
        </is>
      </c>
      <c r="B2088" t="inlineStr">
        <is>
          <t>4709631621</t>
        </is>
      </c>
      <c r="C2088" t="inlineStr">
        <is>
          <t>抱起白酱一个万米冲刺</t>
        </is>
      </c>
      <c r="D2088" t="n">
        <v>2103</v>
      </c>
      <c r="E2088" t="inlineStr">
        <is>
          <t>十连纠缠</t>
        </is>
      </c>
      <c r="F2088" t="n">
        <v>0</v>
      </c>
      <c r="G2088" t="inlineStr">
        <is>
          <t>0</t>
        </is>
      </c>
      <c r="H2088" t="inlineStr">
        <is>
          <t>2021-06-11 18:50:08</t>
        </is>
      </c>
      <c r="I2088" t="n">
        <v>0</v>
      </c>
      <c r="J2088" t="inlineStr">
        <is>
          <t>未知</t>
        </is>
      </c>
      <c r="K2088" t="inlineStr">
        <is>
          <t>350163945</t>
        </is>
      </c>
      <c r="L2088" t="inlineStr">
        <is>
          <t>保密</t>
        </is>
      </c>
      <c r="M2088" t="inlineStr">
        <is>
          <t>鐘離，符華，散兵，胡桃，重雲，啊啊啊啊你們都是我的天使</t>
        </is>
      </c>
      <c r="N2088" t="n">
        <v>5</v>
      </c>
      <c r="O2088" t="inlineStr"/>
      <c r="P2088" t="inlineStr">
        <is>
          <t>原神-海浪</t>
        </is>
      </c>
      <c r="Q2088" t="inlineStr"/>
    </row>
    <row r="2089">
      <c r="A2089" t="inlineStr">
        <is>
          <t>401742377</t>
        </is>
      </c>
      <c r="B2089" t="inlineStr">
        <is>
          <t>4709636370</t>
        </is>
      </c>
      <c r="C2089" t="inlineStr">
        <is>
          <t>霂冄</t>
        </is>
      </c>
      <c r="D2089" t="n">
        <v>2102</v>
      </c>
      <c r="E2089" t="inlineStr">
        <is>
          <t>对我们开服玩家好点吧 一天没断过</t>
        </is>
      </c>
      <c r="F2089" t="n">
        <v>0</v>
      </c>
      <c r="G2089" t="inlineStr">
        <is>
          <t>0</t>
        </is>
      </c>
      <c r="H2089" t="inlineStr">
        <is>
          <t>2021-06-11 18:50:04</t>
        </is>
      </c>
      <c r="I2089" t="n">
        <v>1</v>
      </c>
      <c r="J2089" t="inlineStr">
        <is>
          <t>未知</t>
        </is>
      </c>
      <c r="K2089" t="inlineStr">
        <is>
          <t>209892480</t>
        </is>
      </c>
      <c r="L2089" t="inlineStr">
        <is>
          <t>男</t>
        </is>
      </c>
      <c r="M2089" t="inlineStr">
        <is>
          <t>一个无名而又普通的up</t>
        </is>
      </c>
      <c r="N2089" t="n">
        <v>5</v>
      </c>
      <c r="O2089" t="inlineStr">
        <is>
          <t>大会员</t>
        </is>
      </c>
      <c r="P2089" t="inlineStr">
        <is>
          <t>工作细胞</t>
        </is>
      </c>
      <c r="Q2089" t="inlineStr"/>
    </row>
    <row r="2090">
      <c r="A2090" t="inlineStr">
        <is>
          <t>401742377</t>
        </is>
      </c>
      <c r="B2090" t="inlineStr">
        <is>
          <t>4709631438</t>
        </is>
      </c>
      <c r="C2090" t="inlineStr">
        <is>
          <t>清风-_化雨</t>
        </is>
      </c>
      <c r="D2090" t="n">
        <v>2101</v>
      </c>
      <c r="E2090" t="inlineStr">
        <is>
          <t>原神</t>
        </is>
      </c>
      <c r="F2090" t="n">
        <v>0</v>
      </c>
      <c r="G2090" t="inlineStr">
        <is>
          <t>0</t>
        </is>
      </c>
      <c r="H2090" t="inlineStr">
        <is>
          <t>2021-06-11 18:50:02</t>
        </is>
      </c>
      <c r="I2090" t="n">
        <v>0</v>
      </c>
      <c r="J2090" t="inlineStr">
        <is>
          <t>未知</t>
        </is>
      </c>
      <c r="K2090" t="inlineStr">
        <is>
          <t>544235524</t>
        </is>
      </c>
      <c r="L2090" t="inlineStr">
        <is>
          <t>保密</t>
        </is>
      </c>
      <c r="M2090" t="inlineStr"/>
      <c r="N2090" t="n">
        <v>4</v>
      </c>
      <c r="O2090" t="inlineStr"/>
      <c r="P2090" t="inlineStr"/>
      <c r="Q2090" t="inlineStr"/>
    </row>
    <row r="2091">
      <c r="A2091" t="inlineStr">
        <is>
          <t>401742377</t>
        </is>
      </c>
      <c r="B2091" t="inlineStr">
        <is>
          <t>4709640522</t>
        </is>
      </c>
      <c r="C2091" t="inlineStr">
        <is>
          <t>凯璐伊</t>
        </is>
      </c>
      <c r="D2091" t="n">
        <v>2100</v>
      </c>
      <c r="E2091" t="inlineStr">
        <is>
          <t>就这？不发点原神好意思吗[doge]</t>
        </is>
      </c>
      <c r="F2091" t="n">
        <v>0</v>
      </c>
      <c r="G2091" t="inlineStr">
        <is>
          <t>0</t>
        </is>
      </c>
      <c r="H2091" t="inlineStr">
        <is>
          <t>2021-06-11 18:49:59</t>
        </is>
      </c>
      <c r="I2091" t="n">
        <v>0</v>
      </c>
      <c r="J2091" t="inlineStr">
        <is>
          <t>未知</t>
        </is>
      </c>
      <c r="K2091" t="inlineStr">
        <is>
          <t>9201213</t>
        </is>
      </c>
      <c r="L2091" t="inlineStr">
        <is>
          <t>保密</t>
        </is>
      </c>
      <c r="M2091" t="inlineStr"/>
      <c r="N2091" t="n">
        <v>6</v>
      </c>
      <c r="O2091" t="inlineStr">
        <is>
          <t>年度大会员</t>
        </is>
      </c>
      <c r="P2091" t="inlineStr">
        <is>
          <t>七海演唱会</t>
        </is>
      </c>
      <c r="Q2091" t="inlineStr">
        <is>
          <t>七海演唱会</t>
        </is>
      </c>
    </row>
    <row r="2092">
      <c r="A2092" t="inlineStr">
        <is>
          <t>401742377</t>
        </is>
      </c>
      <c r="B2092" t="inlineStr">
        <is>
          <t>4709631329</t>
        </is>
      </c>
      <c r="C2092" t="inlineStr">
        <is>
          <t>贝拉の铁棍</t>
        </is>
      </c>
      <c r="D2092" t="n">
        <v>2099</v>
      </c>
      <c r="E2092" t="inlineStr">
        <is>
          <t>亲爱的派蒙，这个星期捡瓶子赚了480，你是不是以为我要给你氪金400，留80吃泡面？不 你格局小了，我会留着自己吃饭，一分也不氪[给心心][给心心][给心心]</t>
        </is>
      </c>
      <c r="F2092" t="n">
        <v>14</v>
      </c>
      <c r="G2092" t="inlineStr">
        <is>
          <t>0</t>
        </is>
      </c>
      <c r="H2092" t="inlineStr">
        <is>
          <t>2021-06-11 18:49:58</t>
        </is>
      </c>
      <c r="I2092" t="n">
        <v>110</v>
      </c>
      <c r="J2092" t="inlineStr">
        <is>
          <t>未知</t>
        </is>
      </c>
      <c r="K2092" t="inlineStr">
        <is>
          <t>628525058</t>
        </is>
      </c>
      <c r="L2092" t="inlineStr">
        <is>
          <t>男</t>
        </is>
      </c>
      <c r="M2092" t="inlineStr">
        <is>
          <t xml:space="preserve">珈乐你带我走吧
</t>
        </is>
      </c>
      <c r="N2092" t="n">
        <v>4</v>
      </c>
      <c r="O2092" t="inlineStr">
        <is>
          <t>年度大会员</t>
        </is>
      </c>
      <c r="P2092" t="inlineStr">
        <is>
          <t>嘉然今天吃什么</t>
        </is>
      </c>
      <c r="Q2092" t="inlineStr">
        <is>
          <t>嘉然今天吃什么</t>
        </is>
      </c>
    </row>
    <row r="2093">
      <c r="A2093" t="inlineStr">
        <is>
          <t>401742377</t>
        </is>
      </c>
      <c r="B2093" t="inlineStr">
        <is>
          <t>4709636120</t>
        </is>
      </c>
      <c r="C2093" t="inlineStr">
        <is>
          <t>Mr丶小偉</t>
        </is>
      </c>
      <c r="D2093" t="n">
        <v>2098</v>
      </c>
      <c r="E2093" t="inlineStr">
        <is>
          <t>这周年庆不得送个5星？[嗑瓜子]</t>
        </is>
      </c>
      <c r="F2093" t="n">
        <v>0</v>
      </c>
      <c r="G2093" t="inlineStr">
        <is>
          <t>0</t>
        </is>
      </c>
      <c r="H2093" t="inlineStr">
        <is>
          <t>2021-06-11 18:49:56</t>
        </is>
      </c>
      <c r="I2093" t="n">
        <v>0</v>
      </c>
      <c r="J2093" t="inlineStr">
        <is>
          <t>未知</t>
        </is>
      </c>
      <c r="K2093" t="inlineStr">
        <is>
          <t>4069123</t>
        </is>
      </c>
      <c r="L2093" t="inlineStr">
        <is>
          <t>保密</t>
        </is>
      </c>
      <c r="M2093" t="inlineStr">
        <is>
          <t>假如我再坦率一点。</t>
        </is>
      </c>
      <c r="N2093" t="n">
        <v>6</v>
      </c>
      <c r="O2093" t="inlineStr">
        <is>
          <t>年度大会员</t>
        </is>
      </c>
      <c r="P2093" t="inlineStr"/>
      <c r="Q2093" t="inlineStr">
        <is>
          <t>YUKIri</t>
        </is>
      </c>
    </row>
    <row r="2094">
      <c r="A2094" t="inlineStr">
        <is>
          <t>401742377</t>
        </is>
      </c>
      <c r="B2094" t="inlineStr">
        <is>
          <t>4709631233</t>
        </is>
      </c>
      <c r="C2094" t="inlineStr">
        <is>
          <t>缺角的海</t>
        </is>
      </c>
      <c r="D2094" t="n">
        <v>2097</v>
      </c>
      <c r="E2094" t="inlineStr">
        <is>
          <t>所以有什么奖励吗?</t>
        </is>
      </c>
      <c r="F2094" t="n">
        <v>0</v>
      </c>
      <c r="G2094" t="inlineStr">
        <is>
          <t>0</t>
        </is>
      </c>
      <c r="H2094" t="inlineStr">
        <is>
          <t>2021-06-11 18:49:55</t>
        </is>
      </c>
      <c r="I2094" t="n">
        <v>0</v>
      </c>
      <c r="J2094" t="inlineStr">
        <is>
          <t>未知</t>
        </is>
      </c>
      <c r="K2094" t="inlineStr">
        <is>
          <t>7029345</t>
        </is>
      </c>
      <c r="L2094" t="inlineStr">
        <is>
          <t>女</t>
        </is>
      </c>
      <c r="M2094" t="inlineStr"/>
      <c r="N2094" t="n">
        <v>5</v>
      </c>
      <c r="O2094" t="inlineStr">
        <is>
          <t>大会员</t>
        </is>
      </c>
      <c r="P2094" t="inlineStr">
        <is>
          <t>春原庄的管理人小姐</t>
        </is>
      </c>
      <c r="Q2094" t="inlineStr"/>
    </row>
    <row r="2095">
      <c r="A2095" t="inlineStr">
        <is>
          <t>401742377</t>
        </is>
      </c>
      <c r="B2095" t="inlineStr">
        <is>
          <t>4709631241</t>
        </is>
      </c>
      <c r="C2095" t="inlineStr">
        <is>
          <t>聂三三</t>
        </is>
      </c>
      <c r="D2095" t="n">
        <v>1</v>
      </c>
      <c r="E2095" t="inlineStr">
        <is>
          <t>是不是看不起苹果[doge]</t>
        </is>
      </c>
      <c r="F2095" t="n">
        <v>0</v>
      </c>
      <c r="G2095" t="inlineStr">
        <is>
          <t>4709631241</t>
        </is>
      </c>
      <c r="H2095" t="inlineStr">
        <is>
          <t>2021-06-11 18:49:55</t>
        </is>
      </c>
      <c r="I2095" t="n">
        <v>0</v>
      </c>
      <c r="J2095" t="inlineStr">
        <is>
          <t>未知</t>
        </is>
      </c>
      <c r="K2095" t="inlineStr">
        <is>
          <t>3525700</t>
        </is>
      </c>
      <c r="L2095" t="inlineStr">
        <is>
          <t>保密</t>
        </is>
      </c>
      <c r="M2095" t="inlineStr">
        <is>
          <t>雨女无瓜</t>
        </is>
      </c>
      <c r="N2095" t="n">
        <v>5</v>
      </c>
      <c r="O2095" t="inlineStr">
        <is>
          <t>大会员</t>
        </is>
      </c>
      <c r="P2095" t="inlineStr"/>
      <c r="Q2095" t="inlineStr"/>
    </row>
    <row r="2096">
      <c r="A2096" t="inlineStr">
        <is>
          <t>401742377</t>
        </is>
      </c>
      <c r="B2096" t="inlineStr">
        <is>
          <t>4709640373</t>
        </is>
      </c>
      <c r="C2096" t="inlineStr">
        <is>
          <t>osjfl</t>
        </is>
      </c>
      <c r="D2096" t="n">
        <v>2096</v>
      </c>
      <c r="E2096" t="inlineStr">
        <is>
          <t>这不一人一个1600纠缠之缘</t>
        </is>
      </c>
      <c r="F2096" t="n">
        <v>0</v>
      </c>
      <c r="G2096" t="inlineStr">
        <is>
          <t>0</t>
        </is>
      </c>
      <c r="H2096" t="inlineStr">
        <is>
          <t>2021-06-11 18:49:54</t>
        </is>
      </c>
      <c r="I2096" t="n">
        <v>1</v>
      </c>
      <c r="J2096" t="inlineStr">
        <is>
          <t>未知</t>
        </is>
      </c>
      <c r="K2096" t="inlineStr">
        <is>
          <t>351968222</t>
        </is>
      </c>
      <c r="L2096" t="inlineStr">
        <is>
          <t>男</t>
        </is>
      </c>
      <c r="M2096" t="inlineStr">
        <is>
          <t>为什么喜欢二次元？只是向往这些现实中不存在的美好生活。</t>
        </is>
      </c>
      <c r="N2096" t="n">
        <v>5</v>
      </c>
      <c r="O2096" t="inlineStr">
        <is>
          <t>年度大会员</t>
        </is>
      </c>
      <c r="P2096" t="inlineStr"/>
      <c r="Q2096" t="inlineStr"/>
    </row>
    <row r="2097">
      <c r="A2097" t="inlineStr">
        <is>
          <t>401742377</t>
        </is>
      </c>
      <c r="B2097" t="inlineStr">
        <is>
          <t>4709631149</t>
        </is>
      </c>
      <c r="C2097" t="inlineStr">
        <is>
          <t>fortune白石</t>
        </is>
      </c>
      <c r="D2097" t="n">
        <v>2095</v>
      </c>
      <c r="E2097" t="inlineStr">
        <is>
          <t>“抄袭！
缝合！
yp！”
与此同时大聪明动物园发来的声响
[doge]</t>
        </is>
      </c>
      <c r="F2097" t="n">
        <v>0</v>
      </c>
      <c r="G2097" t="inlineStr">
        <is>
          <t>0</t>
        </is>
      </c>
      <c r="H2097" t="inlineStr">
        <is>
          <t>2021-06-11 18:49:52</t>
        </is>
      </c>
      <c r="I2097" t="n">
        <v>0</v>
      </c>
      <c r="J2097" t="inlineStr">
        <is>
          <t>未知</t>
        </is>
      </c>
      <c r="K2097" t="inlineStr">
        <is>
          <t>6803333</t>
        </is>
      </c>
      <c r="L2097" t="inlineStr">
        <is>
          <t>男</t>
        </is>
      </c>
      <c r="M2097" t="inlineStr">
        <is>
          <t>Be wise  Be kind</t>
        </is>
      </c>
      <c r="N2097" t="n">
        <v>6</v>
      </c>
      <c r="O2097" t="inlineStr">
        <is>
          <t>年度大会员</t>
        </is>
      </c>
      <c r="P2097" t="inlineStr"/>
      <c r="Q2097" t="inlineStr"/>
    </row>
    <row r="2098">
      <c r="A2098" t="inlineStr">
        <is>
          <t>401742377</t>
        </is>
      </c>
      <c r="B2098" t="inlineStr">
        <is>
          <t>4709635883</t>
        </is>
      </c>
      <c r="C2098" t="inlineStr">
        <is>
          <t>桐生憨兔</t>
        </is>
      </c>
      <c r="D2098" t="n">
        <v>2094</v>
      </c>
      <c r="E2098" t="inlineStr">
        <is>
          <t>恭（发）喜（原）获（石）奖（啊）[藏狐]</t>
        </is>
      </c>
      <c r="F2098" t="n">
        <v>0</v>
      </c>
      <c r="G2098" t="inlineStr">
        <is>
          <t>0</t>
        </is>
      </c>
      <c r="H2098" t="inlineStr">
        <is>
          <t>2021-06-11 18:49:49</t>
        </is>
      </c>
      <c r="I2098" t="n">
        <v>1</v>
      </c>
      <c r="J2098" t="inlineStr">
        <is>
          <t>未知</t>
        </is>
      </c>
      <c r="K2098" t="inlineStr">
        <is>
          <t>398103606</t>
        </is>
      </c>
      <c r="L2098" t="inlineStr">
        <is>
          <t>保密</t>
        </is>
      </c>
      <c r="M2098" t="inlineStr">
        <is>
          <t>爪巴</t>
        </is>
      </c>
      <c r="N2098" t="n">
        <v>4</v>
      </c>
      <c r="O2098" t="inlineStr">
        <is>
          <t>大会员</t>
        </is>
      </c>
      <c r="P2098" t="inlineStr">
        <is>
          <t>原神-海浪</t>
        </is>
      </c>
      <c r="Q2098" t="inlineStr"/>
    </row>
    <row r="2099">
      <c r="A2099" t="inlineStr">
        <is>
          <t>401742377</t>
        </is>
      </c>
      <c r="B2099" t="inlineStr">
        <is>
          <t>4709635879</t>
        </is>
      </c>
      <c r="C2099" t="inlineStr">
        <is>
          <t>恰了个柠萌</t>
        </is>
      </c>
      <c r="D2099" t="n">
        <v>-1</v>
      </c>
      <c r="E2099" t="inlineStr">
        <is>
          <t>雪山只是懒得去了，已经100%了前几天做日常逛了圈还开两箱子</t>
        </is>
      </c>
      <c r="F2099" t="n">
        <v>0</v>
      </c>
      <c r="G2099" t="inlineStr">
        <is>
          <t>4709635879</t>
        </is>
      </c>
      <c r="H2099" t="inlineStr">
        <is>
          <t>2021-06-11 18:49:49</t>
        </is>
      </c>
      <c r="I2099" t="n">
        <v>4</v>
      </c>
      <c r="J2099" t="inlineStr">
        <is>
          <t>未知</t>
        </is>
      </c>
      <c r="K2099" t="inlineStr">
        <is>
          <t>69979743</t>
        </is>
      </c>
      <c r="L2099" t="inlineStr">
        <is>
          <t>女</t>
        </is>
      </c>
      <c r="M2099" t="inlineStr">
        <is>
          <t>酸、酸、酸(･ω･)</t>
        </is>
      </c>
      <c r="N2099" t="n">
        <v>5</v>
      </c>
      <c r="O2099" t="inlineStr">
        <is>
          <t>年度大会员</t>
        </is>
      </c>
      <c r="P2099" t="inlineStr">
        <is>
          <t>萌宠小兔挂件</t>
        </is>
      </c>
      <c r="Q2099" t="inlineStr">
        <is>
          <t>嘉然今天吃什么</t>
        </is>
      </c>
    </row>
    <row r="2100">
      <c r="A2100" t="inlineStr">
        <is>
          <t>401742377</t>
        </is>
      </c>
      <c r="B2100" t="inlineStr">
        <is>
          <t>4709640175</t>
        </is>
      </c>
      <c r="C2100" t="inlineStr">
        <is>
          <t>燕青色</t>
        </is>
      </c>
      <c r="D2100" t="n">
        <v>-1</v>
      </c>
      <c r="E2100" t="inlineStr">
        <is>
          <t>🏳          🇫🇷
🖐        🖐
     [滑稽]</t>
        </is>
      </c>
      <c r="F2100" t="n">
        <v>0</v>
      </c>
      <c r="G2100" t="inlineStr">
        <is>
          <t>4709640175</t>
        </is>
      </c>
      <c r="H2100" t="inlineStr">
        <is>
          <t>2021-06-11 18:49:48</t>
        </is>
      </c>
      <c r="I2100" t="n">
        <v>1</v>
      </c>
      <c r="J2100" t="inlineStr">
        <is>
          <t>未知</t>
        </is>
      </c>
      <c r="K2100" t="inlineStr">
        <is>
          <t>347825452</t>
        </is>
      </c>
      <c r="L2100" t="inlineStr">
        <is>
          <t>保密</t>
        </is>
      </c>
      <c r="M2100" t="inlineStr">
        <is>
          <t>En Taro Tassadar</t>
        </is>
      </c>
      <c r="N2100" t="n">
        <v>5</v>
      </c>
      <c r="O2100" t="inlineStr">
        <is>
          <t>大会员</t>
        </is>
      </c>
      <c r="P2100" t="inlineStr">
        <is>
          <t>至尊戒</t>
        </is>
      </c>
      <c r="Q2100" t="inlineStr"/>
    </row>
    <row r="2101">
      <c r="A2101" t="inlineStr">
        <is>
          <t>401742377</t>
        </is>
      </c>
      <c r="B2101" t="inlineStr">
        <is>
          <t>4709640159</t>
        </is>
      </c>
      <c r="C2101" t="inlineStr">
        <is>
          <t>爬墙头等红杏ん</t>
        </is>
      </c>
      <c r="D2101" t="n">
        <v>-1</v>
      </c>
      <c r="E2101" t="inlineStr">
        <is>
          <t>回复 @_原石 :[跪了][跪了][跪了]</t>
        </is>
      </c>
      <c r="F2101" t="n">
        <v>0</v>
      </c>
      <c r="G2101" t="inlineStr">
        <is>
          <t>4709557589</t>
        </is>
      </c>
      <c r="H2101" t="inlineStr">
        <is>
          <t>2021-06-11 18:49:48</t>
        </is>
      </c>
      <c r="I2101" t="n">
        <v>0</v>
      </c>
      <c r="J2101" t="inlineStr">
        <is>
          <t>未知</t>
        </is>
      </c>
      <c r="K2101" t="inlineStr">
        <is>
          <t>277054175</t>
        </is>
      </c>
      <c r="L2101" t="inlineStr">
        <is>
          <t>男</t>
        </is>
      </c>
      <c r="M2101" t="inlineStr">
        <is>
          <t>我是个懒b所以什么也没写</t>
        </is>
      </c>
      <c r="N2101" t="n">
        <v>5</v>
      </c>
      <c r="O2101" t="inlineStr">
        <is>
          <t>年度大会员</t>
        </is>
      </c>
      <c r="P2101" t="inlineStr">
        <is>
          <t>原神</t>
        </is>
      </c>
      <c r="Q2101" t="inlineStr">
        <is>
          <t>原神</t>
        </is>
      </c>
    </row>
    <row r="2102">
      <c r="A2102" t="inlineStr">
        <is>
          <t>401742377</t>
        </is>
      </c>
      <c r="B2102" t="inlineStr">
        <is>
          <t>4709629970</t>
        </is>
      </c>
      <c r="C2102" t="inlineStr">
        <is>
          <t>賀小夏</t>
        </is>
      </c>
      <c r="D2102" t="n">
        <v>2092</v>
      </c>
      <c r="E2102" t="inlineStr">
        <is>
          <t>恭喜啦！[原神_得意]</t>
        </is>
      </c>
      <c r="F2102" t="n">
        <v>0</v>
      </c>
      <c r="G2102" t="inlineStr">
        <is>
          <t>0</t>
        </is>
      </c>
      <c r="H2102" t="inlineStr">
        <is>
          <t>2021-06-11 18:49:42</t>
        </is>
      </c>
      <c r="I2102" t="n">
        <v>0</v>
      </c>
      <c r="J2102" t="inlineStr">
        <is>
          <t>未知</t>
        </is>
      </c>
      <c r="K2102" t="inlineStr">
        <is>
          <t>110091935</t>
        </is>
      </c>
      <c r="L2102" t="inlineStr">
        <is>
          <t>女</t>
        </is>
      </c>
      <c r="M2102" t="inlineStr">
        <is>
          <t>主旅行者兼职舰长副业刀客塔，不喜欢与傻逼争论( ˘•ω•˘ )</t>
        </is>
      </c>
      <c r="N2102" t="n">
        <v>5</v>
      </c>
      <c r="O2102" t="inlineStr"/>
      <c r="P2102" t="inlineStr"/>
      <c r="Q2102" t="inlineStr">
        <is>
          <t>原神</t>
        </is>
      </c>
    </row>
    <row r="2103">
      <c r="A2103" t="inlineStr">
        <is>
          <t>401742377</t>
        </is>
      </c>
      <c r="B2103" t="inlineStr">
        <is>
          <t>4709629948</t>
        </is>
      </c>
      <c r="C2103" t="inlineStr">
        <is>
          <t>霍霍霍霍克团长</t>
        </is>
      </c>
      <c r="D2103" t="n">
        <v>-1</v>
      </c>
      <c r="E2103" t="inlineStr">
        <is>
          <t>回复 @滑稽huaji :破解版[妙啊]</t>
        </is>
      </c>
      <c r="F2103" t="n">
        <v>0</v>
      </c>
      <c r="G2103" t="inlineStr">
        <is>
          <t>4709498798</t>
        </is>
      </c>
      <c r="H2103" t="inlineStr">
        <is>
          <t>2021-06-11 18:49:41</t>
        </is>
      </c>
      <c r="I2103" t="n">
        <v>117</v>
      </c>
      <c r="J2103" t="inlineStr">
        <is>
          <t>未知</t>
        </is>
      </c>
      <c r="K2103" t="inlineStr">
        <is>
          <t>361696103</t>
        </is>
      </c>
      <c r="L2103" t="inlineStr">
        <is>
          <t>保密</t>
        </is>
      </c>
      <c r="M2103" t="inlineStr">
        <is>
          <t>没有地位，说话就是放屁</t>
        </is>
      </c>
      <c r="N2103" t="n">
        <v>4</v>
      </c>
      <c r="O2103" t="inlineStr">
        <is>
          <t>年度大会员</t>
        </is>
      </c>
      <c r="P2103" t="inlineStr">
        <is>
          <t>原神-海浪</t>
        </is>
      </c>
      <c r="Q2103" t="inlineStr"/>
    </row>
    <row r="2104">
      <c r="A2104" t="inlineStr">
        <is>
          <t>401742377</t>
        </is>
      </c>
      <c r="B2104" t="inlineStr">
        <is>
          <t>4709629901</t>
        </is>
      </c>
      <c r="C2104" t="inlineStr">
        <is>
          <t>聂三三</t>
        </is>
      </c>
      <c r="D2104" t="n">
        <v>2091</v>
      </c>
      <c r="E2104" t="inlineStr">
        <is>
          <t>原石</t>
        </is>
      </c>
      <c r="F2104" t="n">
        <v>1</v>
      </c>
      <c r="G2104" t="inlineStr">
        <is>
          <t>0</t>
        </is>
      </c>
      <c r="H2104" t="inlineStr">
        <is>
          <t>2021-06-11 18:49:40</t>
        </is>
      </c>
      <c r="I2104" t="n">
        <v>0</v>
      </c>
      <c r="J2104" t="inlineStr">
        <is>
          <t>未知</t>
        </is>
      </c>
      <c r="K2104" t="inlineStr">
        <is>
          <t>3525700</t>
        </is>
      </c>
      <c r="L2104" t="inlineStr">
        <is>
          <t>保密</t>
        </is>
      </c>
      <c r="M2104" t="inlineStr">
        <is>
          <t>雨女无瓜</t>
        </is>
      </c>
      <c r="N2104" t="n">
        <v>5</v>
      </c>
      <c r="O2104" t="inlineStr">
        <is>
          <t>大会员</t>
        </is>
      </c>
      <c r="P2104" t="inlineStr"/>
      <c r="Q2104" t="inlineStr"/>
    </row>
    <row r="2105">
      <c r="A2105" t="inlineStr">
        <is>
          <t>401742377</t>
        </is>
      </c>
      <c r="B2105" t="inlineStr">
        <is>
          <t>4709629783</t>
        </is>
      </c>
      <c r="C2105" t="inlineStr">
        <is>
          <t>这是6个硬币</t>
        </is>
      </c>
      <c r="D2105" t="n">
        <v>2090</v>
      </c>
      <c r="E2105" t="inlineStr">
        <is>
          <t>至暗时刻[藏狐][藏狐][藏狐]</t>
        </is>
      </c>
      <c r="F2105" t="n">
        <v>0</v>
      </c>
      <c r="G2105" t="inlineStr">
        <is>
          <t>0</t>
        </is>
      </c>
      <c r="H2105" t="inlineStr">
        <is>
          <t>2021-06-11 18:49:36</t>
        </is>
      </c>
      <c r="I2105" t="n">
        <v>0</v>
      </c>
      <c r="J2105" t="inlineStr">
        <is>
          <t>未知</t>
        </is>
      </c>
      <c r="K2105" t="inlineStr">
        <is>
          <t>7764611</t>
        </is>
      </c>
      <c r="L2105" t="inlineStr">
        <is>
          <t>男</t>
        </is>
      </c>
      <c r="M2105" t="inlineStr">
        <is>
          <t>只是在寻找一份快乐！！</t>
        </is>
      </c>
      <c r="N2105" t="n">
        <v>6</v>
      </c>
      <c r="O2105" t="inlineStr">
        <is>
          <t>年度大会员</t>
        </is>
      </c>
      <c r="P2105" t="inlineStr"/>
      <c r="Q2105" t="inlineStr"/>
    </row>
    <row r="2106">
      <c r="A2106" t="inlineStr">
        <is>
          <t>401742377</t>
        </is>
      </c>
      <c r="B2106" t="inlineStr">
        <is>
          <t>4709629782</t>
        </is>
      </c>
      <c r="C2106" t="inlineStr">
        <is>
          <t>不是假发-是桂</t>
        </is>
      </c>
      <c r="D2106" t="n">
        <v>1</v>
      </c>
      <c r="E2106" t="inlineStr">
        <is>
          <t>相遇之缘都行</t>
        </is>
      </c>
      <c r="F2106" t="n">
        <v>0</v>
      </c>
      <c r="G2106" t="inlineStr">
        <is>
          <t>4709629782</t>
        </is>
      </c>
      <c r="H2106" t="inlineStr">
        <is>
          <t>2021-06-11 18:49:36</t>
        </is>
      </c>
      <c r="I2106" t="n">
        <v>0</v>
      </c>
      <c r="J2106" t="inlineStr">
        <is>
          <t>未知</t>
        </is>
      </c>
      <c r="K2106" t="inlineStr">
        <is>
          <t>318877266</t>
        </is>
      </c>
      <c r="L2106" t="inlineStr">
        <is>
          <t>男</t>
        </is>
      </c>
      <c r="M2106" t="inlineStr">
        <is>
          <t>HEY/HEY/HEY</t>
        </is>
      </c>
      <c r="N2106" t="n">
        <v>4</v>
      </c>
      <c r="O2106" t="inlineStr">
        <is>
          <t>大会员</t>
        </is>
      </c>
      <c r="P2106" t="inlineStr">
        <is>
          <t>汉化日记</t>
        </is>
      </c>
      <c r="Q2106" t="inlineStr"/>
    </row>
    <row r="2107">
      <c r="A2107" t="inlineStr">
        <is>
          <t>401742377</t>
        </is>
      </c>
      <c r="B2107" t="inlineStr">
        <is>
          <t>4709629664</t>
        </is>
      </c>
      <c r="C2107" t="inlineStr">
        <is>
          <t>零露-璆鸣</t>
        </is>
      </c>
      <c r="D2107" t="n">
        <v>-1</v>
      </c>
      <c r="E2107" t="inlineStr">
        <is>
          <t>回复 @Loeat :熬夜看的   放了个0.8版本的PV[脱单doge]</t>
        </is>
      </c>
      <c r="F2107" t="n">
        <v>0</v>
      </c>
      <c r="G2107" t="inlineStr">
        <is>
          <t>4709553508</t>
        </is>
      </c>
      <c r="H2107" t="inlineStr">
        <is>
          <t>2021-06-11 18:49:33</t>
        </is>
      </c>
      <c r="I2107" t="n">
        <v>4</v>
      </c>
      <c r="J2107" t="inlineStr">
        <is>
          <t>未知</t>
        </is>
      </c>
      <c r="K2107" t="inlineStr">
        <is>
          <t>564485214</t>
        </is>
      </c>
      <c r="L2107" t="inlineStr">
        <is>
          <t>保密</t>
        </is>
      </c>
      <c r="M2107" t="inlineStr"/>
      <c r="N2107" t="n">
        <v>4</v>
      </c>
      <c r="O2107" t="inlineStr">
        <is>
          <t>大会员</t>
        </is>
      </c>
      <c r="P2107" t="inlineStr"/>
      <c r="Q2107" t="inlineStr"/>
    </row>
    <row r="2108">
      <c r="A2108" t="inlineStr">
        <is>
          <t>401742377</t>
        </is>
      </c>
      <c r="B2108" t="inlineStr">
        <is>
          <t>4709635285</t>
        </is>
      </c>
      <c r="C2108" t="inlineStr">
        <is>
          <t>不是假发-是桂</t>
        </is>
      </c>
      <c r="D2108" t="n">
        <v>2089</v>
      </c>
      <c r="E2108" t="inlineStr">
        <is>
          <t>这不得来个十连？[脱单doge]</t>
        </is>
      </c>
      <c r="F2108" t="n">
        <v>1</v>
      </c>
      <c r="G2108" t="inlineStr">
        <is>
          <t>0</t>
        </is>
      </c>
      <c r="H2108" t="inlineStr">
        <is>
          <t>2021-06-11 18:49:30</t>
        </is>
      </c>
      <c r="I2108" t="n">
        <v>1</v>
      </c>
      <c r="J2108" t="inlineStr">
        <is>
          <t>未知</t>
        </is>
      </c>
      <c r="K2108" t="inlineStr">
        <is>
          <t>318877266</t>
        </is>
      </c>
      <c r="L2108" t="inlineStr">
        <is>
          <t>男</t>
        </is>
      </c>
      <c r="M2108" t="inlineStr">
        <is>
          <t>HEY/HEY/HEY</t>
        </is>
      </c>
      <c r="N2108" t="n">
        <v>4</v>
      </c>
      <c r="O2108" t="inlineStr">
        <is>
          <t>大会员</t>
        </is>
      </c>
      <c r="P2108" t="inlineStr">
        <is>
          <t>汉化日记</t>
        </is>
      </c>
      <c r="Q2108" t="inlineStr"/>
    </row>
    <row r="2109">
      <c r="A2109" t="inlineStr">
        <is>
          <t>401742377</t>
        </is>
      </c>
      <c r="B2109" t="inlineStr">
        <is>
          <t>4709635273</t>
        </is>
      </c>
      <c r="C2109" t="inlineStr">
        <is>
          <t>Dio酱の日常</t>
        </is>
      </c>
      <c r="D2109" t="n">
        <v>2088</v>
      </c>
      <c r="E2109" t="inlineStr">
        <is>
          <t>这不送个自选5星武器[脱单doge]</t>
        </is>
      </c>
      <c r="F2109" t="n">
        <v>0</v>
      </c>
      <c r="G2109" t="inlineStr">
        <is>
          <t>0</t>
        </is>
      </c>
      <c r="H2109" t="inlineStr">
        <is>
          <t>2021-06-11 18:49:29</t>
        </is>
      </c>
      <c r="I2109" t="n">
        <v>0</v>
      </c>
      <c r="J2109" t="inlineStr">
        <is>
          <t>未知</t>
        </is>
      </c>
      <c r="K2109" t="inlineStr">
        <is>
          <t>415189669</t>
        </is>
      </c>
      <c r="L2109" t="inlineStr">
        <is>
          <t>女</t>
        </is>
      </c>
      <c r="M2109" t="inlineStr"/>
      <c r="N2109" t="n">
        <v>5</v>
      </c>
      <c r="O2109" t="inlineStr">
        <is>
          <t>大会员</t>
        </is>
      </c>
      <c r="P2109" t="inlineStr">
        <is>
          <t>原神-海浪</t>
        </is>
      </c>
      <c r="Q2109" t="inlineStr"/>
    </row>
    <row r="2110">
      <c r="A2110" t="inlineStr">
        <is>
          <t>401742377</t>
        </is>
      </c>
      <c r="B2110" t="inlineStr">
        <is>
          <t>4709635253</t>
        </is>
      </c>
      <c r="C2110" t="inlineStr">
        <is>
          <t>老司机从入门到精通</t>
        </is>
      </c>
      <c r="D2110" t="n">
        <v>2087</v>
      </c>
      <c r="E2110" t="inlineStr">
        <is>
          <t>1600纠缠之缘</t>
        </is>
      </c>
      <c r="F2110" t="n">
        <v>0</v>
      </c>
      <c r="G2110" t="inlineStr">
        <is>
          <t>0</t>
        </is>
      </c>
      <c r="H2110" t="inlineStr">
        <is>
          <t>2021-06-11 18:49:28</t>
        </is>
      </c>
      <c r="I2110" t="n">
        <v>0</v>
      </c>
      <c r="J2110" t="inlineStr">
        <is>
          <t>未知</t>
        </is>
      </c>
      <c r="K2110" t="inlineStr">
        <is>
          <t>279241258</t>
        </is>
      </c>
      <c r="L2110" t="inlineStr">
        <is>
          <t>保密</t>
        </is>
      </c>
      <c r="M2110" t="inlineStr"/>
      <c r="N2110" t="n">
        <v>5</v>
      </c>
      <c r="O2110" t="inlineStr">
        <is>
          <t>大会员</t>
        </is>
      </c>
      <c r="P2110" t="inlineStr"/>
      <c r="Q2110" t="inlineStr"/>
    </row>
    <row r="2111">
      <c r="A2111" t="inlineStr">
        <is>
          <t>401742377</t>
        </is>
      </c>
      <c r="B2111" t="inlineStr">
        <is>
          <t>4709630401</t>
        </is>
      </c>
      <c r="C2111" t="inlineStr">
        <is>
          <t>脆皮呆鹅</t>
        </is>
      </c>
      <c r="D2111" t="n">
        <v>-1</v>
      </c>
      <c r="E2111" t="inlineStr">
        <is>
          <t>拦不住的，就算所有原神玩家不刷了，某些不明生物也会到处乱刷的</t>
        </is>
      </c>
      <c r="F2111" t="n">
        <v>0</v>
      </c>
      <c r="G2111" t="inlineStr">
        <is>
          <t>4709630401</t>
        </is>
      </c>
      <c r="H2111" t="inlineStr">
        <is>
          <t>2021-06-11 18:49:28</t>
        </is>
      </c>
      <c r="I2111" t="n">
        <v>15</v>
      </c>
      <c r="J2111" t="inlineStr">
        <is>
          <t>未知</t>
        </is>
      </c>
      <c r="K2111" t="inlineStr">
        <is>
          <t>159341169</t>
        </is>
      </c>
      <c r="L2111" t="inlineStr">
        <is>
          <t>男</t>
        </is>
      </c>
      <c r="M2111" t="inlineStr">
        <is>
          <t>灭火</t>
        </is>
      </c>
      <c r="N2111" t="n">
        <v>5</v>
      </c>
      <c r="O2111" t="inlineStr">
        <is>
          <t>大会员</t>
        </is>
      </c>
      <c r="P2111" t="inlineStr"/>
      <c r="Q2111" t="inlineStr"/>
    </row>
    <row r="2112">
      <c r="A2112" t="inlineStr">
        <is>
          <t>401742377</t>
        </is>
      </c>
      <c r="B2112" t="inlineStr">
        <is>
          <t>4709630385</t>
        </is>
      </c>
      <c r="C2112" t="inlineStr">
        <is>
          <t>空海沉星</t>
        </is>
      </c>
      <c r="D2112" t="n">
        <v>-1</v>
      </c>
      <c r="E2112" t="inlineStr">
        <is>
          <t>能咋办嘛，隔壁竞品一个拉跨一个难缠，就没一个能打的</t>
        </is>
      </c>
      <c r="F2112" t="n">
        <v>0</v>
      </c>
      <c r="G2112" t="inlineStr">
        <is>
          <t>4709630385</t>
        </is>
      </c>
      <c r="H2112" t="inlineStr">
        <is>
          <t>2021-06-11 18:49:28</t>
        </is>
      </c>
      <c r="I2112" t="n">
        <v>1</v>
      </c>
      <c r="J2112" t="inlineStr">
        <is>
          <t>未知</t>
        </is>
      </c>
      <c r="K2112" t="inlineStr">
        <is>
          <t>3108040</t>
        </is>
      </c>
      <c r="L2112" t="inlineStr">
        <is>
          <t>保密</t>
        </is>
      </c>
      <c r="M2112" t="inlineStr">
        <is>
          <t>You？</t>
        </is>
      </c>
      <c r="N2112" t="n">
        <v>6</v>
      </c>
      <c r="O2112" t="inlineStr">
        <is>
          <t>年度大会员</t>
        </is>
      </c>
      <c r="P2112" t="inlineStr"/>
      <c r="Q2112" t="inlineStr">
        <is>
          <t>原神</t>
        </is>
      </c>
    </row>
    <row r="2113">
      <c r="A2113" t="inlineStr">
        <is>
          <t>401742377</t>
        </is>
      </c>
      <c r="B2113" t="inlineStr">
        <is>
          <t>4709635217</t>
        </is>
      </c>
      <c r="C2113" t="inlineStr">
        <is>
          <t>穆裕鹿</t>
        </is>
      </c>
      <c r="D2113" t="n">
        <v>2086</v>
      </c>
      <c r="E2113" t="inlineStr">
        <is>
          <t>笑死，精美绝伦的图像根本用不上[doge]</t>
        </is>
      </c>
      <c r="F2113" t="n">
        <v>0</v>
      </c>
      <c r="G2113" t="inlineStr">
        <is>
          <t>0</t>
        </is>
      </c>
      <c r="H2113" t="inlineStr">
        <is>
          <t>2021-06-11 18:49:27</t>
        </is>
      </c>
      <c r="I2113" t="n">
        <v>0</v>
      </c>
      <c r="J2113" t="inlineStr">
        <is>
          <t>未知</t>
        </is>
      </c>
      <c r="K2113" t="inlineStr">
        <is>
          <t>101234677</t>
        </is>
      </c>
      <c r="L2113" t="inlineStr">
        <is>
          <t>保密</t>
        </is>
      </c>
      <c r="M2113" t="inlineStr">
        <is>
          <t>醉后不知天在水，满船清梦压星河</t>
        </is>
      </c>
      <c r="N2113" t="n">
        <v>5</v>
      </c>
      <c r="O2113" t="inlineStr">
        <is>
          <t>年度大会员</t>
        </is>
      </c>
      <c r="P2113" t="inlineStr">
        <is>
          <t>罗小黑战记</t>
        </is>
      </c>
      <c r="Q2113" t="inlineStr">
        <is>
          <t>罗小黑战记</t>
        </is>
      </c>
    </row>
    <row r="2114">
      <c r="A2114" t="inlineStr">
        <is>
          <t>401742377</t>
        </is>
      </c>
      <c r="B2114" t="inlineStr">
        <is>
          <t>4709630243</t>
        </is>
      </c>
      <c r="C2114" t="inlineStr">
        <is>
          <t>白嫖三次换来的昵称</t>
        </is>
      </c>
      <c r="D2114" t="n">
        <v>2085</v>
      </c>
      <c r="E2114" t="inlineStr">
        <is>
          <t>看到动态
登录游戏
查看邮箱
没有原石
什么野鸡奖啊😅
有钱就能上？[doge]</t>
        </is>
      </c>
      <c r="F2114" t="n">
        <v>0</v>
      </c>
      <c r="G2114" t="inlineStr">
        <is>
          <t>0</t>
        </is>
      </c>
      <c r="H2114" t="inlineStr">
        <is>
          <t>2021-06-11 18:49:23</t>
        </is>
      </c>
      <c r="I2114" t="n">
        <v>0</v>
      </c>
      <c r="J2114" t="inlineStr">
        <is>
          <t>未知</t>
        </is>
      </c>
      <c r="K2114" t="inlineStr">
        <is>
          <t>1870782189</t>
        </is>
      </c>
      <c r="L2114" t="inlineStr">
        <is>
          <t>保密</t>
        </is>
      </c>
      <c r="M2114" t="inlineStr">
        <is>
          <t>皇帝的新签名</t>
        </is>
      </c>
      <c r="N2114" t="n">
        <v>3</v>
      </c>
      <c r="O2114" t="inlineStr"/>
      <c r="P2114" t="inlineStr"/>
      <c r="Q2114" t="inlineStr"/>
    </row>
    <row r="2115">
      <c r="A2115" t="inlineStr">
        <is>
          <t>401742377</t>
        </is>
      </c>
      <c r="B2115" t="inlineStr">
        <is>
          <t>4709630098</t>
        </is>
      </c>
      <c r="C2115" t="inlineStr">
        <is>
          <t>赵啊赵啊</t>
        </is>
      </c>
      <c r="D2115" t="n">
        <v>2084</v>
      </c>
      <c r="E2115" t="inlineStr">
        <is>
          <t>大胆点，神里，宵宫，万叶自选一个。[doge]</t>
        </is>
      </c>
      <c r="F2115" t="n">
        <v>0</v>
      </c>
      <c r="G2115" t="inlineStr">
        <is>
          <t>0</t>
        </is>
      </c>
      <c r="H2115" t="inlineStr">
        <is>
          <t>2021-06-11 18:49:19</t>
        </is>
      </c>
      <c r="I2115" t="n">
        <v>0</v>
      </c>
      <c r="J2115" t="inlineStr">
        <is>
          <t>未知</t>
        </is>
      </c>
      <c r="K2115" t="inlineStr">
        <is>
          <t>27913049</t>
        </is>
      </c>
      <c r="L2115" t="inlineStr">
        <is>
          <t>男</t>
        </is>
      </c>
      <c r="M2115" t="inlineStr"/>
      <c r="N2115" t="n">
        <v>5</v>
      </c>
      <c r="O2115" t="inlineStr"/>
      <c r="P2115" t="inlineStr"/>
      <c r="Q2115" t="inlineStr"/>
    </row>
    <row r="2116">
      <c r="A2116" t="inlineStr">
        <is>
          <t>401742377</t>
        </is>
      </c>
      <c r="B2116" t="inlineStr">
        <is>
          <t>4709624951</t>
        </is>
      </c>
      <c r="C2116" t="inlineStr">
        <is>
          <t>不是假发-是桂</t>
        </is>
      </c>
      <c r="D2116" t="n">
        <v>-1</v>
      </c>
      <c r="E2116" t="inlineStr">
        <is>
          <t>这不得来个十连？[doge][脱单doge]</t>
        </is>
      </c>
      <c r="F2116" t="n">
        <v>0</v>
      </c>
      <c r="G2116" t="inlineStr">
        <is>
          <t>4709624951</t>
        </is>
      </c>
      <c r="H2116" t="inlineStr">
        <is>
          <t>2021-06-11 18:49:19</t>
        </is>
      </c>
      <c r="I2116" t="n">
        <v>0</v>
      </c>
      <c r="J2116" t="inlineStr">
        <is>
          <t>未知</t>
        </is>
      </c>
      <c r="K2116" t="inlineStr">
        <is>
          <t>318877266</t>
        </is>
      </c>
      <c r="L2116" t="inlineStr">
        <is>
          <t>男</t>
        </is>
      </c>
      <c r="M2116" t="inlineStr">
        <is>
          <t>HEY/HEY/HEY</t>
        </is>
      </c>
      <c r="N2116" t="n">
        <v>4</v>
      </c>
      <c r="O2116" t="inlineStr">
        <is>
          <t>大会员</t>
        </is>
      </c>
      <c r="P2116" t="inlineStr">
        <is>
          <t>汉化日记</t>
        </is>
      </c>
      <c r="Q2116" t="inlineStr"/>
    </row>
    <row r="2117">
      <c r="A2117" t="inlineStr">
        <is>
          <t>401742377</t>
        </is>
      </c>
      <c r="B2117" t="inlineStr">
        <is>
          <t>4709629089</t>
        </is>
      </c>
      <c r="C2117" t="inlineStr">
        <is>
          <t>江烨烨</t>
        </is>
      </c>
      <c r="D2117" t="n">
        <v>-1</v>
      </c>
      <c r="E2117" t="inlineStr">
        <is>
          <t>回复 @鲁花压榨花生石油 :弹不上去[灵魂出窍]</t>
        </is>
      </c>
      <c r="F2117" t="n">
        <v>0</v>
      </c>
      <c r="G2117" t="inlineStr">
        <is>
          <t>4709567638</t>
        </is>
      </c>
      <c r="H2117" t="inlineStr">
        <is>
          <t>2021-06-11 18:49:15</t>
        </is>
      </c>
      <c r="I2117" t="n">
        <v>0</v>
      </c>
      <c r="J2117" t="inlineStr">
        <is>
          <t>未知</t>
        </is>
      </c>
      <c r="K2117" t="inlineStr">
        <is>
          <t>186328995</t>
        </is>
      </c>
      <c r="L2117" t="inlineStr">
        <is>
          <t>保密</t>
        </is>
      </c>
      <c r="M2117" t="inlineStr">
        <is>
          <t>钟离老公</t>
        </is>
      </c>
      <c r="N2117" t="n">
        <v>5</v>
      </c>
      <c r="O2117" t="inlineStr">
        <is>
          <t>年度大会员</t>
        </is>
      </c>
      <c r="P2117" t="inlineStr"/>
      <c r="Q2117" t="inlineStr"/>
    </row>
    <row r="2118">
      <c r="A2118" t="inlineStr">
        <is>
          <t>401742377</t>
        </is>
      </c>
      <c r="B2118" t="inlineStr">
        <is>
          <t>4709624797</t>
        </is>
      </c>
      <c r="C2118" t="inlineStr">
        <is>
          <t>j5906333</t>
        </is>
      </c>
      <c r="D2118" t="n">
        <v>-1</v>
      </c>
      <c r="E2118" t="inlineStr">
        <is>
          <t>甜甜花刷新了，禽肉自己找提米要，甜甜花酿鸡自己做[doge]</t>
        </is>
      </c>
      <c r="F2118" t="n">
        <v>0</v>
      </c>
      <c r="G2118" t="inlineStr">
        <is>
          <t>4709624797</t>
        </is>
      </c>
      <c r="H2118" t="inlineStr">
        <is>
          <t>2021-06-11 18:49:14</t>
        </is>
      </c>
      <c r="I2118" t="n">
        <v>70</v>
      </c>
      <c r="J2118" t="inlineStr">
        <is>
          <t>未知</t>
        </is>
      </c>
      <c r="K2118" t="inlineStr">
        <is>
          <t>162195620</t>
        </is>
      </c>
      <c r="L2118" t="inlineStr">
        <is>
          <t>保密</t>
        </is>
      </c>
      <c r="M2118" t="inlineStr"/>
      <c r="N2118" t="n">
        <v>2</v>
      </c>
      <c r="O2118" t="inlineStr"/>
      <c r="P2118" t="inlineStr"/>
      <c r="Q2118" t="inlineStr"/>
    </row>
    <row r="2119">
      <c r="A2119" t="inlineStr">
        <is>
          <t>401742377</t>
        </is>
      </c>
      <c r="B2119" t="inlineStr">
        <is>
          <t>4709619854</t>
        </is>
      </c>
      <c r="C2119" t="inlineStr">
        <is>
          <t>雪鸢yukitobi</t>
        </is>
      </c>
      <c r="D2119" t="n">
        <v>-1</v>
      </c>
      <c r="E2119" t="inlineStr">
        <is>
          <t>这波都想要的发言是不是有点[辣眼睛]</t>
        </is>
      </c>
      <c r="F2119" t="n">
        <v>0</v>
      </c>
      <c r="G2119" t="inlineStr">
        <is>
          <t>4709619854</t>
        </is>
      </c>
      <c r="H2119" t="inlineStr">
        <is>
          <t>2021-06-11 18:49:10</t>
        </is>
      </c>
      <c r="I2119" t="n">
        <v>0</v>
      </c>
      <c r="J2119" t="inlineStr">
        <is>
          <t>未知</t>
        </is>
      </c>
      <c r="K2119" t="inlineStr">
        <is>
          <t>39427245</t>
        </is>
      </c>
      <c r="L2119" t="inlineStr">
        <is>
          <t>保密</t>
        </is>
      </c>
      <c r="M2119" t="inlineStr">
        <is>
          <t>lmao小黑群1091625840/你可以在知乎看到我的另一面</t>
        </is>
      </c>
      <c r="N2119" t="n">
        <v>5</v>
      </c>
      <c r="O2119" t="inlineStr">
        <is>
          <t>年度大会员</t>
        </is>
      </c>
      <c r="P2119" t="inlineStr"/>
      <c r="Q2119" t="inlineStr"/>
    </row>
    <row r="2120">
      <c r="A2120" t="inlineStr">
        <is>
          <t>401742377</t>
        </is>
      </c>
      <c r="B2120" t="inlineStr">
        <is>
          <t>4709624629</t>
        </is>
      </c>
      <c r="C2120" t="inlineStr">
        <is>
          <t>一刀破魂</t>
        </is>
      </c>
      <c r="D2120" t="n">
        <v>2083</v>
      </c>
      <c r="E2120" t="inlineStr">
        <is>
          <t>原宝，我相信你肯定不是那种只会口头感谢的对吧[脱单doge]</t>
        </is>
      </c>
      <c r="F2120" t="n">
        <v>0</v>
      </c>
      <c r="G2120" t="inlineStr">
        <is>
          <t>0</t>
        </is>
      </c>
      <c r="H2120" t="inlineStr">
        <is>
          <t>2021-06-11 18:49:09</t>
        </is>
      </c>
      <c r="I2120" t="n">
        <v>0</v>
      </c>
      <c r="J2120" t="inlineStr">
        <is>
          <t>未知</t>
        </is>
      </c>
      <c r="K2120" t="inlineStr">
        <is>
          <t>29875231</t>
        </is>
      </c>
      <c r="L2120" t="inlineStr">
        <is>
          <t>保密</t>
        </is>
      </c>
      <c r="M2120" t="inlineStr">
        <is>
          <t>兼职刀客塔与马斯塔的指挥使</t>
        </is>
      </c>
      <c r="N2120" t="n">
        <v>5</v>
      </c>
      <c r="O2120" t="inlineStr">
        <is>
          <t>大会员</t>
        </is>
      </c>
      <c r="P2120" t="inlineStr"/>
      <c r="Q2120" t="inlineStr"/>
    </row>
    <row r="2121">
      <c r="A2121" t="inlineStr">
        <is>
          <t>401742377</t>
        </is>
      </c>
      <c r="B2121" t="inlineStr">
        <is>
          <t>4709624474</t>
        </is>
      </c>
      <c r="C2121" t="inlineStr">
        <is>
          <t>黑月灬星星</t>
        </is>
      </c>
      <c r="D2121" t="n">
        <v>2082</v>
      </c>
      <c r="E2121" t="inlineStr">
        <is>
          <t>这不发个10连？</t>
        </is>
      </c>
      <c r="F2121" t="n">
        <v>0</v>
      </c>
      <c r="G2121" t="inlineStr">
        <is>
          <t>0</t>
        </is>
      </c>
      <c r="H2121" t="inlineStr">
        <is>
          <t>2021-06-11 18:49:04</t>
        </is>
      </c>
      <c r="I2121" t="n">
        <v>0</v>
      </c>
      <c r="J2121" t="inlineStr">
        <is>
          <t>未知</t>
        </is>
      </c>
      <c r="K2121" t="inlineStr">
        <is>
          <t>175379336</t>
        </is>
      </c>
      <c r="L2121" t="inlineStr">
        <is>
          <t>保密</t>
        </is>
      </c>
      <c r="M2121" t="inlineStr">
        <is>
          <t>是，长官！＠(￣-￣)＠</t>
        </is>
      </c>
      <c r="N2121" t="n">
        <v>5</v>
      </c>
      <c r="O2121" t="inlineStr">
        <is>
          <t>大会员</t>
        </is>
      </c>
      <c r="P2121" t="inlineStr">
        <is>
          <t>原神-海浪</t>
        </is>
      </c>
      <c r="Q2121" t="inlineStr">
        <is>
          <t>原神</t>
        </is>
      </c>
    </row>
    <row r="2122">
      <c r="A2122" t="inlineStr">
        <is>
          <t>401742377</t>
        </is>
      </c>
      <c r="B2122" t="inlineStr">
        <is>
          <t>4709619548</t>
        </is>
      </c>
      <c r="C2122" t="inlineStr">
        <is>
          <t>Laurannnn</t>
        </is>
      </c>
      <c r="D2122" t="n">
        <v>-1</v>
      </c>
      <c r="E2122" t="inlineStr">
        <is>
          <t>我用芭芭拉转了十圈</t>
        </is>
      </c>
      <c r="F2122" t="n">
        <v>0</v>
      </c>
      <c r="G2122" t="inlineStr">
        <is>
          <t>4709619548</t>
        </is>
      </c>
      <c r="H2122" t="inlineStr">
        <is>
          <t>2021-06-11 18:49:00</t>
        </is>
      </c>
      <c r="I2122" t="n">
        <v>0</v>
      </c>
      <c r="J2122" t="inlineStr">
        <is>
          <t>未知</t>
        </is>
      </c>
      <c r="K2122" t="inlineStr">
        <is>
          <t>279948244</t>
        </is>
      </c>
      <c r="L2122" t="inlineStr">
        <is>
          <t>保密</t>
        </is>
      </c>
      <c r="M2122" t="inlineStr"/>
      <c r="N2122" t="n">
        <v>4</v>
      </c>
      <c r="O2122" t="inlineStr"/>
      <c r="P2122" t="inlineStr">
        <is>
          <t>原神-海浪</t>
        </is>
      </c>
      <c r="Q2122" t="inlineStr"/>
    </row>
    <row r="2123">
      <c r="A2123" t="inlineStr">
        <is>
          <t>401742377</t>
        </is>
      </c>
      <c r="B2123" t="inlineStr">
        <is>
          <t>4709624293</t>
        </is>
      </c>
      <c r="C2123" t="inlineStr">
        <is>
          <t>千夕这名字太短了</t>
        </is>
      </c>
      <c r="D2123" t="n">
        <v>2081</v>
      </c>
      <c r="E2123" t="inlineStr">
        <is>
          <t>糾纏</t>
        </is>
      </c>
      <c r="F2123" t="n">
        <v>0</v>
      </c>
      <c r="G2123" t="inlineStr">
        <is>
          <t>0</t>
        </is>
      </c>
      <c r="H2123" t="inlineStr">
        <is>
          <t>2021-06-11 18:48:59</t>
        </is>
      </c>
      <c r="I2123" t="n">
        <v>1</v>
      </c>
      <c r="J2123" t="inlineStr">
        <is>
          <t>未知</t>
        </is>
      </c>
      <c r="K2123" t="inlineStr">
        <is>
          <t>108007505</t>
        </is>
      </c>
      <c r="L2123" t="inlineStr">
        <is>
          <t>女</t>
        </is>
      </c>
      <c r="M2123" t="inlineStr"/>
      <c r="N2123" t="n">
        <v>5</v>
      </c>
      <c r="O2123" t="inlineStr"/>
      <c r="P2123" t="inlineStr">
        <is>
          <t>原神-海浪</t>
        </is>
      </c>
      <c r="Q2123" t="inlineStr"/>
    </row>
    <row r="2124">
      <c r="A2124" t="inlineStr">
        <is>
          <t>401742377</t>
        </is>
      </c>
      <c r="B2124" t="inlineStr">
        <is>
          <t>4709619495</t>
        </is>
      </c>
      <c r="C2124" t="inlineStr">
        <is>
          <t>不听八卦_诸葛青</t>
        </is>
      </c>
      <c r="D2124" t="n">
        <v>1</v>
      </c>
      <c r="E2124" t="inlineStr">
        <is>
          <t>每次发关于年龄分级的评论都会被删[无语]</t>
        </is>
      </c>
      <c r="F2124" t="n">
        <v>0</v>
      </c>
      <c r="G2124" t="inlineStr">
        <is>
          <t>4709619495</t>
        </is>
      </c>
      <c r="H2124" t="inlineStr">
        <is>
          <t>2021-06-11 18:48:58</t>
        </is>
      </c>
      <c r="I2124" t="n">
        <v>0</v>
      </c>
      <c r="J2124" t="inlineStr">
        <is>
          <t>未知</t>
        </is>
      </c>
      <c r="K2124" t="inlineStr">
        <is>
          <t>44650073</t>
        </is>
      </c>
      <c r="L2124" t="inlineStr">
        <is>
          <t>保密</t>
        </is>
      </c>
      <c r="M2124" t="inlineStr">
        <is>
          <t>( ͡° ͜ʖ ͡°)</t>
        </is>
      </c>
      <c r="N2124" t="n">
        <v>4</v>
      </c>
      <c r="O2124" t="inlineStr">
        <is>
          <t>年度大会员</t>
        </is>
      </c>
      <c r="P2124" t="inlineStr"/>
      <c r="Q2124" t="inlineStr"/>
    </row>
    <row r="2125">
      <c r="A2125" t="inlineStr">
        <is>
          <t>401742377</t>
        </is>
      </c>
      <c r="B2125" t="inlineStr">
        <is>
          <t>4709619382</t>
        </is>
      </c>
      <c r="C2125" t="inlineStr">
        <is>
          <t>恰了个柠萌</t>
        </is>
      </c>
      <c r="D2125" t="n">
        <v>-1</v>
      </c>
      <c r="E2125" t="inlineStr">
        <is>
          <t>那个海灵芝你们有没有一直在收[吃瓜]</t>
        </is>
      </c>
      <c r="F2125" t="n">
        <v>0</v>
      </c>
      <c r="G2125" t="inlineStr">
        <is>
          <t>4709619382</t>
        </is>
      </c>
      <c r="H2125" t="inlineStr">
        <is>
          <t>2021-06-11 18:48:55</t>
        </is>
      </c>
      <c r="I2125" t="n">
        <v>1</v>
      </c>
      <c r="J2125" t="inlineStr">
        <is>
          <t>未知</t>
        </is>
      </c>
      <c r="K2125" t="inlineStr">
        <is>
          <t>69979743</t>
        </is>
      </c>
      <c r="L2125" t="inlineStr">
        <is>
          <t>女</t>
        </is>
      </c>
      <c r="M2125" t="inlineStr">
        <is>
          <t>酸、酸、酸(･ω･)</t>
        </is>
      </c>
      <c r="N2125" t="n">
        <v>5</v>
      </c>
      <c r="O2125" t="inlineStr">
        <is>
          <t>年度大会员</t>
        </is>
      </c>
      <c r="P2125" t="inlineStr">
        <is>
          <t>萌宠小兔挂件</t>
        </is>
      </c>
      <c r="Q2125" t="inlineStr">
        <is>
          <t>嘉然今天吃什么</t>
        </is>
      </c>
    </row>
    <row r="2126">
      <c r="A2126" t="inlineStr">
        <is>
          <t>401742377</t>
        </is>
      </c>
      <c r="B2126" t="inlineStr">
        <is>
          <t>4709619375</t>
        </is>
      </c>
      <c r="C2126" t="inlineStr">
        <is>
          <t>无余无渔</t>
        </is>
      </c>
      <c r="D2126" t="n">
        <v>-1</v>
      </c>
      <c r="E2126" t="inlineStr">
        <is>
          <t>回复 @空气丷 :那之前一个版本不可两个的时候，你怎么不说后面版本全是复刻内容？</t>
        </is>
      </c>
      <c r="F2126" t="n">
        <v>0</v>
      </c>
      <c r="G2126" t="inlineStr">
        <is>
          <t>4709403450</t>
        </is>
      </c>
      <c r="H2126" t="inlineStr">
        <is>
          <t>2021-06-11 18:48:55</t>
        </is>
      </c>
      <c r="I2126" t="n">
        <v>0</v>
      </c>
      <c r="J2126" t="inlineStr">
        <is>
          <t>未知</t>
        </is>
      </c>
      <c r="K2126" t="inlineStr">
        <is>
          <t>397877175</t>
        </is>
      </c>
      <c r="L2126" t="inlineStr">
        <is>
          <t>男</t>
        </is>
      </c>
      <c r="M2126" t="inlineStr">
        <is>
          <t>当我胡言乱语时</t>
        </is>
      </c>
      <c r="N2126" t="n">
        <v>4</v>
      </c>
      <c r="O2126" t="inlineStr">
        <is>
          <t>大会员</t>
        </is>
      </c>
      <c r="P2126" t="inlineStr"/>
      <c r="Q2126" t="inlineStr"/>
    </row>
    <row r="2127">
      <c r="A2127" t="inlineStr">
        <is>
          <t>401742377</t>
        </is>
      </c>
      <c r="B2127" t="inlineStr">
        <is>
          <t>4709619363</t>
        </is>
      </c>
      <c r="C2127" t="inlineStr">
        <is>
          <t>布洛纯丶</t>
        </is>
      </c>
      <c r="D2127" t="n">
        <v>2080</v>
      </c>
      <c r="E2127" t="inlineStr">
        <is>
          <t>他已经好久没发签到奖励了，太过分了[辣眼睛]</t>
        </is>
      </c>
      <c r="F2127" t="n">
        <v>0</v>
      </c>
      <c r="G2127" t="inlineStr">
        <is>
          <t>0</t>
        </is>
      </c>
      <c r="H2127" t="inlineStr">
        <is>
          <t>2021-06-11 18:48:54</t>
        </is>
      </c>
      <c r="I2127" t="n">
        <v>1</v>
      </c>
      <c r="J2127" t="inlineStr">
        <is>
          <t>未知</t>
        </is>
      </c>
      <c r="K2127" t="inlineStr">
        <is>
          <t>32996731</t>
        </is>
      </c>
      <c r="L2127" t="inlineStr">
        <is>
          <t>保密</t>
        </is>
      </c>
      <c r="M2127" t="inlineStr"/>
      <c r="N2127" t="n">
        <v>5</v>
      </c>
      <c r="O2127" t="inlineStr"/>
      <c r="P2127" t="inlineStr"/>
      <c r="Q2127" t="inlineStr"/>
    </row>
    <row r="2128">
      <c r="A2128" t="inlineStr">
        <is>
          <t>401742377</t>
        </is>
      </c>
      <c r="B2128" t="inlineStr">
        <is>
          <t>4709628415</t>
        </is>
      </c>
      <c r="C2128" t="inlineStr">
        <is>
          <t>来一打胖头</t>
        </is>
      </c>
      <c r="D2128" t="n">
        <v>-1</v>
      </c>
      <c r="E2128" t="inlineStr">
        <is>
          <t>[热词系列_好家伙]</t>
        </is>
      </c>
      <c r="F2128" t="n">
        <v>0</v>
      </c>
      <c r="G2128" t="inlineStr">
        <is>
          <t>4709628415</t>
        </is>
      </c>
      <c r="H2128" t="inlineStr">
        <is>
          <t>2021-06-11 18:48:54</t>
        </is>
      </c>
      <c r="I2128" t="n">
        <v>6</v>
      </c>
      <c r="J2128" t="inlineStr">
        <is>
          <t>未知</t>
        </is>
      </c>
      <c r="K2128" t="inlineStr">
        <is>
          <t>698929575</t>
        </is>
      </c>
      <c r="L2128" t="inlineStr">
        <is>
          <t>保密</t>
        </is>
      </c>
      <c r="M2128" t="inlineStr"/>
      <c r="N2128" t="n">
        <v>3</v>
      </c>
      <c r="O2128" t="inlineStr">
        <is>
          <t>大会员</t>
        </is>
      </c>
      <c r="P2128" t="inlineStr"/>
      <c r="Q2128" t="inlineStr"/>
    </row>
    <row r="2129">
      <c r="A2129" t="inlineStr">
        <is>
          <t>401742377</t>
        </is>
      </c>
      <c r="B2129" t="inlineStr">
        <is>
          <t>4709624087</t>
        </is>
      </c>
      <c r="C2129" t="inlineStr">
        <is>
          <t>爬墙头等红杏ん</t>
        </is>
      </c>
      <c r="D2129" t="n">
        <v>2078</v>
      </c>
      <c r="E2129" t="inlineStr">
        <is>
          <t>苹果公司忘了夸音乐了，差评[doge]</t>
        </is>
      </c>
      <c r="F2129" t="n">
        <v>0</v>
      </c>
      <c r="G2129" t="inlineStr">
        <is>
          <t>0</t>
        </is>
      </c>
      <c r="H2129" t="inlineStr">
        <is>
          <t>2021-06-11 18:48:52</t>
        </is>
      </c>
      <c r="I2129" t="n">
        <v>23</v>
      </c>
      <c r="J2129" t="inlineStr">
        <is>
          <t>未知</t>
        </is>
      </c>
      <c r="K2129" t="inlineStr">
        <is>
          <t>277054175</t>
        </is>
      </c>
      <c r="L2129" t="inlineStr">
        <is>
          <t>男</t>
        </is>
      </c>
      <c r="M2129" t="inlineStr">
        <is>
          <t>我是个懒b所以什么也没写</t>
        </is>
      </c>
      <c r="N2129" t="n">
        <v>5</v>
      </c>
      <c r="O2129" t="inlineStr">
        <is>
          <t>年度大会员</t>
        </is>
      </c>
      <c r="P2129" t="inlineStr">
        <is>
          <t>原神</t>
        </is>
      </c>
      <c r="Q2129" t="inlineStr">
        <is>
          <t>原神</t>
        </is>
      </c>
    </row>
    <row r="2130">
      <c r="A2130" t="inlineStr">
        <is>
          <t>401742377</t>
        </is>
      </c>
      <c r="B2130" t="inlineStr">
        <is>
          <t>4709623738</t>
        </is>
      </c>
      <c r="C2130" t="inlineStr">
        <is>
          <t>WinD--------</t>
        </is>
      </c>
      <c r="D2130" t="n">
        <v>-1</v>
      </c>
      <c r="E2130" t="inlineStr">
        <is>
          <t>大家别说反串或者别的人都有玩梗之类的了，现在原神路人缘就这样，你怎么解释都没用，最好的方法就算多举报，多劝劝别ky，过几个月或者1年左右ky的自然会少下去。</t>
        </is>
      </c>
      <c r="F2130" t="n">
        <v>0</v>
      </c>
      <c r="G2130" t="inlineStr">
        <is>
          <t>4709623738</t>
        </is>
      </c>
      <c r="H2130" t="inlineStr">
        <is>
          <t>2021-06-11 18:48:42</t>
        </is>
      </c>
      <c r="I2130" t="n">
        <v>7</v>
      </c>
      <c r="J2130" t="inlineStr">
        <is>
          <t>未知</t>
        </is>
      </c>
      <c r="K2130" t="inlineStr">
        <is>
          <t>249104708</t>
        </is>
      </c>
      <c r="L2130" t="inlineStr">
        <is>
          <t>保密</t>
        </is>
      </c>
      <c r="M2130" t="inlineStr">
        <is>
          <t>菜就多练练</t>
        </is>
      </c>
      <c r="N2130" t="n">
        <v>5</v>
      </c>
      <c r="O2130" t="inlineStr">
        <is>
          <t>年度大会员</t>
        </is>
      </c>
      <c r="P2130" t="inlineStr">
        <is>
          <t>原神</t>
        </is>
      </c>
      <c r="Q2130" t="inlineStr">
        <is>
          <t>原神</t>
        </is>
      </c>
    </row>
    <row r="2131">
      <c r="A2131" t="inlineStr">
        <is>
          <t>401742377</t>
        </is>
      </c>
      <c r="B2131" t="inlineStr">
        <is>
          <t>4709623677</t>
        </is>
      </c>
      <c r="C2131" t="inlineStr">
        <is>
          <t>弋只鸟</t>
        </is>
      </c>
      <c r="D2131" t="n">
        <v>1</v>
      </c>
      <c r="E2131" t="inlineStr">
        <is>
          <t>指b站渠道服</t>
        </is>
      </c>
      <c r="F2131" t="n">
        <v>0</v>
      </c>
      <c r="G2131" t="inlineStr">
        <is>
          <t>4709623677</t>
        </is>
      </c>
      <c r="H2131" t="inlineStr">
        <is>
          <t>2021-06-11 18:48:39</t>
        </is>
      </c>
      <c r="I2131" t="n">
        <v>0</v>
      </c>
      <c r="J2131" t="inlineStr">
        <is>
          <t>未知</t>
        </is>
      </c>
      <c r="K2131" t="inlineStr">
        <is>
          <t>34557318</t>
        </is>
      </c>
      <c r="L2131" t="inlineStr">
        <is>
          <t>保密</t>
        </is>
      </c>
      <c r="M2131" t="inlineStr"/>
      <c r="N2131" t="n">
        <v>5</v>
      </c>
      <c r="O2131" t="inlineStr">
        <is>
          <t>年度大会员</t>
        </is>
      </c>
      <c r="P2131" t="inlineStr">
        <is>
          <t>平安物语</t>
        </is>
      </c>
      <c r="Q2131" t="inlineStr"/>
    </row>
    <row r="2132">
      <c r="A2132" t="inlineStr">
        <is>
          <t>401742377</t>
        </is>
      </c>
      <c r="B2132" t="inlineStr">
        <is>
          <t>4709627794</t>
        </is>
      </c>
      <c r="C2132" t="inlineStr">
        <is>
          <t>冬眠中的夏狐狸</t>
        </is>
      </c>
      <c r="D2132" t="n">
        <v>2077</v>
      </c>
      <c r="E2132" t="inlineStr">
        <is>
          <t>召唤地震是啥，岩主的大吗？
不过我倒是希望可以出一个健壮的帅大叔用拳头日地板然后造成震动的大招
空哥开大虽然也会拳头日地板但还是缺少了点什么</t>
        </is>
      </c>
      <c r="F2132" t="n">
        <v>0</v>
      </c>
      <c r="G2132" t="inlineStr">
        <is>
          <t>0</t>
        </is>
      </c>
      <c r="H2132" t="inlineStr">
        <is>
          <t>2021-06-11 18:48:36</t>
        </is>
      </c>
      <c r="I2132" t="n">
        <v>0</v>
      </c>
      <c r="J2132" t="inlineStr">
        <is>
          <t>未知</t>
        </is>
      </c>
      <c r="K2132" t="inlineStr">
        <is>
          <t>15055</t>
        </is>
      </c>
      <c r="L2132" t="inlineStr">
        <is>
          <t>保密</t>
        </is>
      </c>
      <c r="M2132" t="inlineStr"/>
      <c r="N2132" t="n">
        <v>5</v>
      </c>
      <c r="O2132" t="inlineStr">
        <is>
          <t>大会员</t>
        </is>
      </c>
      <c r="P2132" t="inlineStr">
        <is>
          <t>物述有栖</t>
        </is>
      </c>
      <c r="Q2132" t="inlineStr">
        <is>
          <t>物述有栖</t>
        </is>
      </c>
    </row>
    <row r="2133">
      <c r="A2133" t="inlineStr">
        <is>
          <t>401742377</t>
        </is>
      </c>
      <c r="B2133" t="inlineStr">
        <is>
          <t>4709627766</t>
        </is>
      </c>
      <c r="C2133" t="inlineStr">
        <is>
          <t>R1-死中二病</t>
        </is>
      </c>
      <c r="D2133" t="n">
        <v>-1</v>
      </c>
      <c r="E2133" t="inlineStr">
        <is>
          <t>不，你应该这么说：米孙子，你玩家爷爷来了[doge]</t>
        </is>
      </c>
      <c r="F2133" t="n">
        <v>0</v>
      </c>
      <c r="G2133" t="inlineStr">
        <is>
          <t>4709627766</t>
        </is>
      </c>
      <c r="H2133" t="inlineStr">
        <is>
          <t>2021-06-11 18:48:35</t>
        </is>
      </c>
      <c r="I2133" t="n">
        <v>7</v>
      </c>
      <c r="J2133" t="inlineStr">
        <is>
          <t>未知</t>
        </is>
      </c>
      <c r="K2133" t="inlineStr">
        <is>
          <t>1201152453</t>
        </is>
      </c>
      <c r="L2133" t="inlineStr">
        <is>
          <t>保密</t>
        </is>
      </c>
      <c r="M2133" t="inlineStr">
        <is>
          <t>人间混子，社会fw，建议随缘关注</t>
        </is>
      </c>
      <c r="N2133" t="n">
        <v>3</v>
      </c>
      <c r="O2133" t="inlineStr"/>
      <c r="P2133" t="inlineStr"/>
      <c r="Q2133" t="inlineStr"/>
    </row>
    <row r="2134">
      <c r="A2134" t="inlineStr">
        <is>
          <t>401742377</t>
        </is>
      </c>
      <c r="B2134" t="inlineStr">
        <is>
          <t>4709618491</t>
        </is>
      </c>
      <c r="C2134" t="inlineStr">
        <is>
          <t>デス0時</t>
        </is>
      </c>
      <c r="D2134" t="n">
        <v>2076</v>
      </c>
      <c r="E2134" t="inlineStr">
        <is>
          <t>得奖了？   这不发个十连意思意思过不去了吧
别人有好事吃席    你呀有好事都把好处憋着[阴险]</t>
        </is>
      </c>
      <c r="F2134" t="n">
        <v>0</v>
      </c>
      <c r="G2134" t="inlineStr">
        <is>
          <t>0</t>
        </is>
      </c>
      <c r="H2134" t="inlineStr">
        <is>
          <t>2021-06-11 18:48:23</t>
        </is>
      </c>
      <c r="I2134" t="n">
        <v>1</v>
      </c>
      <c r="J2134" t="inlineStr">
        <is>
          <t>未知</t>
        </is>
      </c>
      <c r="K2134" t="inlineStr">
        <is>
          <t>324297080</t>
        </is>
      </c>
      <c r="L2134" t="inlineStr">
        <is>
          <t>男</t>
        </is>
      </c>
      <c r="M2134" t="inlineStr">
        <is>
          <t>我看起来像坏的 可内心是神秘的  从某种理念来说我既不是坏人也不是什么好人</t>
        </is>
      </c>
      <c r="N2134" t="n">
        <v>5</v>
      </c>
      <c r="O2134" t="inlineStr">
        <is>
          <t>年度大会员</t>
        </is>
      </c>
      <c r="P2134" t="inlineStr">
        <is>
          <t>异常生物</t>
        </is>
      </c>
      <c r="Q2134" t="inlineStr"/>
    </row>
    <row r="2135">
      <c r="A2135" t="inlineStr">
        <is>
          <t>401742377</t>
        </is>
      </c>
      <c r="B2135" t="inlineStr">
        <is>
          <t>4709623098</t>
        </is>
      </c>
      <c r="C2135" t="inlineStr">
        <is>
          <t>恰了个柠萌</t>
        </is>
      </c>
      <c r="D2135" t="n">
        <v>-1</v>
      </c>
      <c r="E2135" t="inlineStr">
        <is>
          <t>钟离直接立跟柱子就走了，别给自己找罪受[吃瓜]</t>
        </is>
      </c>
      <c r="F2135" t="n">
        <v>0</v>
      </c>
      <c r="G2135" t="inlineStr">
        <is>
          <t>4709623098</t>
        </is>
      </c>
      <c r="H2135" t="inlineStr">
        <is>
          <t>2021-06-11 18:48:22</t>
        </is>
      </c>
      <c r="I2135" t="n">
        <v>0</v>
      </c>
      <c r="J2135" t="inlineStr">
        <is>
          <t>未知</t>
        </is>
      </c>
      <c r="K2135" t="inlineStr">
        <is>
          <t>69979743</t>
        </is>
      </c>
      <c r="L2135" t="inlineStr">
        <is>
          <t>女</t>
        </is>
      </c>
      <c r="M2135" t="inlineStr">
        <is>
          <t>酸、酸、酸(･ω･)</t>
        </is>
      </c>
      <c r="N2135" t="n">
        <v>5</v>
      </c>
      <c r="O2135" t="inlineStr">
        <is>
          <t>年度大会员</t>
        </is>
      </c>
      <c r="P2135" t="inlineStr">
        <is>
          <t>萌宠小兔挂件</t>
        </is>
      </c>
      <c r="Q2135" t="inlineStr">
        <is>
          <t>嘉然今天吃什么</t>
        </is>
      </c>
    </row>
    <row r="2136">
      <c r="A2136" t="inlineStr">
        <is>
          <t>401742377</t>
        </is>
      </c>
      <c r="B2136" t="inlineStr">
        <is>
          <t>4709618353</t>
        </is>
      </c>
      <c r="C2136" t="inlineStr">
        <is>
          <t>铭刻于星</t>
        </is>
      </c>
      <c r="D2136" t="n">
        <v>-1</v>
      </c>
      <c r="E2136" t="inlineStr">
        <is>
          <t>回复 @科学幻人 :艹你怎么找到我了[热词系列_知识增加]</t>
        </is>
      </c>
      <c r="F2136" t="n">
        <v>0</v>
      </c>
      <c r="G2136" t="inlineStr">
        <is>
          <t>4709416140</t>
        </is>
      </c>
      <c r="H2136" t="inlineStr">
        <is>
          <t>2021-06-11 18:48:18</t>
        </is>
      </c>
      <c r="I2136" t="n">
        <v>1</v>
      </c>
      <c r="J2136" t="inlineStr">
        <is>
          <t>未知</t>
        </is>
      </c>
      <c r="K2136" t="inlineStr">
        <is>
          <t>179253117</t>
        </is>
      </c>
      <c r="L2136" t="inlineStr">
        <is>
          <t>男</t>
        </is>
      </c>
      <c r="M2136" t="inlineStr"/>
      <c r="N2136" t="n">
        <v>5</v>
      </c>
      <c r="O2136" t="inlineStr">
        <is>
          <t>年度大会员</t>
        </is>
      </c>
      <c r="P2136" t="inlineStr"/>
      <c r="Q2136" t="inlineStr"/>
    </row>
    <row r="2137">
      <c r="A2137" t="inlineStr">
        <is>
          <t>401742377</t>
        </is>
      </c>
      <c r="B2137" t="inlineStr">
        <is>
          <t>4709618300</t>
        </is>
      </c>
      <c r="C2137" t="inlineStr">
        <is>
          <t>饼哥cookie</t>
        </is>
      </c>
      <c r="D2137" t="n">
        <v>2075</v>
      </c>
      <c r="E2137" t="inlineStr">
        <is>
          <t>恭喜派蒙 国产终于有了一个能走出去的游戏，每个版本更新都能让人感觉到这游戏越来越好，我会继续为原神氪金的！</t>
        </is>
      </c>
      <c r="F2137" t="n">
        <v>2</v>
      </c>
      <c r="G2137" t="inlineStr">
        <is>
          <t>0</t>
        </is>
      </c>
      <c r="H2137" t="inlineStr">
        <is>
          <t>2021-06-11 18:48:16</t>
        </is>
      </c>
      <c r="I2137" t="n">
        <v>49</v>
      </c>
      <c r="J2137" t="inlineStr">
        <is>
          <t>未知</t>
        </is>
      </c>
      <c r="K2137" t="inlineStr">
        <is>
          <t>9026682</t>
        </is>
      </c>
      <c r="L2137" t="inlineStr">
        <is>
          <t>男</t>
        </is>
      </c>
      <c r="M2137" t="inlineStr"/>
      <c r="N2137" t="n">
        <v>6</v>
      </c>
      <c r="O2137" t="inlineStr">
        <is>
          <t>年度大会员</t>
        </is>
      </c>
      <c r="P2137" t="inlineStr">
        <is>
          <t>原神-海浪</t>
        </is>
      </c>
      <c r="Q2137" t="inlineStr"/>
    </row>
    <row r="2138">
      <c r="A2138" t="inlineStr">
        <is>
          <t>401742377</t>
        </is>
      </c>
      <c r="B2138" t="inlineStr">
        <is>
          <t>4709627096</t>
        </is>
      </c>
      <c r="C2138" t="inlineStr">
        <is>
          <t>h星空123</t>
        </is>
      </c>
      <c r="D2138" t="n">
        <v>2074</v>
      </c>
      <c r="E2138" t="inlineStr">
        <is>
          <t>这不发f点原石庆祝下？？、</t>
        </is>
      </c>
      <c r="F2138" t="n">
        <v>0</v>
      </c>
      <c r="G2138" t="inlineStr">
        <is>
          <t>0</t>
        </is>
      </c>
      <c r="H2138" t="inlineStr">
        <is>
          <t>2021-06-11 18:48:16</t>
        </is>
      </c>
      <c r="I2138" t="n">
        <v>0</v>
      </c>
      <c r="J2138" t="inlineStr">
        <is>
          <t>未知</t>
        </is>
      </c>
      <c r="K2138" t="inlineStr">
        <is>
          <t>32765501</t>
        </is>
      </c>
      <c r="L2138" t="inlineStr">
        <is>
          <t>保密</t>
        </is>
      </c>
      <c r="M2138" t="inlineStr"/>
      <c r="N2138" t="n">
        <v>5</v>
      </c>
      <c r="O2138" t="inlineStr"/>
      <c r="P2138" t="inlineStr"/>
      <c r="Q2138" t="inlineStr"/>
    </row>
    <row r="2139">
      <c r="A2139" t="inlineStr">
        <is>
          <t>401742377</t>
        </is>
      </c>
      <c r="B2139" t="inlineStr">
        <is>
          <t>4709618257</t>
        </is>
      </c>
      <c r="C2139" t="inlineStr">
        <is>
          <t>好耶_GoodJob</t>
        </is>
      </c>
      <c r="D2139" t="n">
        <v>-1</v>
      </c>
      <c r="E2139" t="inlineStr">
        <is>
          <t>很有精神！</t>
        </is>
      </c>
      <c r="F2139" t="n">
        <v>0</v>
      </c>
      <c r="G2139" t="inlineStr">
        <is>
          <t>4709618257</t>
        </is>
      </c>
      <c r="H2139" t="inlineStr">
        <is>
          <t>2021-06-11 18:48:15</t>
        </is>
      </c>
      <c r="I2139" t="n">
        <v>0</v>
      </c>
      <c r="J2139" t="inlineStr">
        <is>
          <t>未知</t>
        </is>
      </c>
      <c r="K2139" t="inlineStr">
        <is>
          <t>11520763</t>
        </is>
      </c>
      <c r="L2139" t="inlineStr">
        <is>
          <t>男</t>
        </is>
      </c>
      <c r="M2139" t="inlineStr">
        <is>
          <t>这里是没什么梦想的屑工具人，_(:з」∠)_</t>
        </is>
      </c>
      <c r="N2139" t="n">
        <v>5</v>
      </c>
      <c r="O2139" t="inlineStr">
        <is>
          <t>年度大会员</t>
        </is>
      </c>
      <c r="P2139" t="inlineStr">
        <is>
          <t>异常生物</t>
        </is>
      </c>
      <c r="Q2139" t="inlineStr">
        <is>
          <t>星座系列：天蝎座</t>
        </is>
      </c>
    </row>
    <row r="2140">
      <c r="A2140" t="inlineStr">
        <is>
          <t>401742377</t>
        </is>
      </c>
      <c r="B2140" t="inlineStr">
        <is>
          <t>4709622825</t>
        </is>
      </c>
      <c r="C2140" t="inlineStr">
        <is>
          <t>不听八卦_诸葛青</t>
        </is>
      </c>
      <c r="D2140" t="n">
        <v>2073</v>
      </c>
      <c r="E2140" t="inlineStr">
        <is>
          <t>原宝终于长大了三岁，盼着早日成年[doge]</t>
        </is>
      </c>
      <c r="F2140" t="n">
        <v>1</v>
      </c>
      <c r="G2140" t="inlineStr">
        <is>
          <t>0</t>
        </is>
      </c>
      <c r="H2140" t="inlineStr">
        <is>
          <t>2021-06-11 18:48:14</t>
        </is>
      </c>
      <c r="I2140" t="n">
        <v>0</v>
      </c>
      <c r="J2140" t="inlineStr">
        <is>
          <t>未知</t>
        </is>
      </c>
      <c r="K2140" t="inlineStr">
        <is>
          <t>44650073</t>
        </is>
      </c>
      <c r="L2140" t="inlineStr">
        <is>
          <t>保密</t>
        </is>
      </c>
      <c r="M2140" t="inlineStr">
        <is>
          <t>( ͡° ͜ʖ ͡°)</t>
        </is>
      </c>
      <c r="N2140" t="n">
        <v>4</v>
      </c>
      <c r="O2140" t="inlineStr">
        <is>
          <t>年度大会员</t>
        </is>
      </c>
      <c r="P2140" t="inlineStr"/>
      <c r="Q2140" t="inlineStr"/>
    </row>
    <row r="2141">
      <c r="A2141" t="inlineStr">
        <is>
          <t>401742377</t>
        </is>
      </c>
      <c r="B2141" t="inlineStr">
        <is>
          <t>4709622830</t>
        </is>
      </c>
      <c r="C2141" t="inlineStr">
        <is>
          <t>谌谕清</t>
        </is>
      </c>
      <c r="D2141" t="n">
        <v>-1</v>
      </c>
      <c r="E2141" t="inlineStr">
        <is>
          <t>讲真，这东西典型的会听的本来就不刷，会刷的根本不会听[笑哭]看个番只要有从上往下砸的招式必定有人刷天动万象，把我一钟厨看得ptsd了，见一个举报一个[辣眼睛]</t>
        </is>
      </c>
      <c r="F2141" t="n">
        <v>0</v>
      </c>
      <c r="G2141" t="inlineStr">
        <is>
          <t>4709622830</t>
        </is>
      </c>
      <c r="H2141" t="inlineStr">
        <is>
          <t>2021-06-11 18:48:14</t>
        </is>
      </c>
      <c r="I2141" t="n">
        <v>14</v>
      </c>
      <c r="J2141" t="inlineStr">
        <is>
          <t>未知</t>
        </is>
      </c>
      <c r="K2141" t="inlineStr">
        <is>
          <t>38032133</t>
        </is>
      </c>
      <c r="L2141" t="inlineStr">
        <is>
          <t>女</t>
        </is>
      </c>
      <c r="M2141" t="inlineStr"/>
      <c r="N2141" t="n">
        <v>5</v>
      </c>
      <c r="O2141" t="inlineStr">
        <is>
          <t>年度大会员</t>
        </is>
      </c>
      <c r="P2141" t="inlineStr">
        <is>
          <t>星座系列：金牛座</t>
        </is>
      </c>
      <c r="Q2141" t="inlineStr"/>
    </row>
    <row r="2142">
      <c r="A2142" t="inlineStr">
        <is>
          <t>401742377</t>
        </is>
      </c>
      <c r="B2142" t="inlineStr">
        <is>
          <t>4709618226</t>
        </is>
      </c>
      <c r="C2142" t="inlineStr">
        <is>
          <t>贝拉の铁棍</t>
        </is>
      </c>
      <c r="D2142" t="n">
        <v>-1</v>
      </c>
      <c r="E2142" t="inlineStr">
        <is>
          <t>回复 @__荼荼__ :一眼共同关注😄</t>
        </is>
      </c>
      <c r="F2142" t="n">
        <v>0</v>
      </c>
      <c r="G2142" t="inlineStr">
        <is>
          <t>4709620673</t>
        </is>
      </c>
      <c r="H2142" t="inlineStr">
        <is>
          <t>2021-06-11 18:48:14</t>
        </is>
      </c>
      <c r="I2142" t="n">
        <v>0</v>
      </c>
      <c r="J2142" t="inlineStr">
        <is>
          <t>未知</t>
        </is>
      </c>
      <c r="K2142" t="inlineStr">
        <is>
          <t>628525058</t>
        </is>
      </c>
      <c r="L2142" t="inlineStr">
        <is>
          <t>男</t>
        </is>
      </c>
      <c r="M2142" t="inlineStr">
        <is>
          <t xml:space="preserve">珈乐你带我走吧
</t>
        </is>
      </c>
      <c r="N2142" t="n">
        <v>4</v>
      </c>
      <c r="O2142" t="inlineStr">
        <is>
          <t>年度大会员</t>
        </is>
      </c>
      <c r="P2142" t="inlineStr">
        <is>
          <t>嘉然今天吃什么</t>
        </is>
      </c>
      <c r="Q2142" t="inlineStr">
        <is>
          <t>嘉然今天吃什么</t>
        </is>
      </c>
    </row>
    <row r="2143">
      <c r="A2143" t="inlineStr">
        <is>
          <t>401742377</t>
        </is>
      </c>
      <c r="B2143" t="inlineStr">
        <is>
          <t>4709627049</t>
        </is>
      </c>
      <c r="C2143" t="inlineStr">
        <is>
          <t>其名默默</t>
        </is>
      </c>
      <c r="D2143" t="n">
        <v>-1</v>
      </c>
      <c r="E2143" t="inlineStr">
        <is>
          <t>回复 @账号已注销66888 :绝了[吃瓜]</t>
        </is>
      </c>
      <c r="F2143" t="n">
        <v>0</v>
      </c>
      <c r="G2143" t="inlineStr">
        <is>
          <t>4709569829</t>
        </is>
      </c>
      <c r="H2143" t="inlineStr">
        <is>
          <t>2021-06-11 18:48:14</t>
        </is>
      </c>
      <c r="I2143" t="n">
        <v>0</v>
      </c>
      <c r="J2143" t="inlineStr">
        <is>
          <t>未知</t>
        </is>
      </c>
      <c r="K2143" t="inlineStr">
        <is>
          <t>678987499</t>
        </is>
      </c>
      <c r="L2143" t="inlineStr">
        <is>
          <t>男</t>
        </is>
      </c>
      <c r="M2143" t="inlineStr">
        <is>
          <t>诶嘿～</t>
        </is>
      </c>
      <c r="N2143" t="n">
        <v>4</v>
      </c>
      <c r="O2143" t="inlineStr">
        <is>
          <t>大会员</t>
        </is>
      </c>
      <c r="P2143" t="inlineStr">
        <is>
          <t>不思议之旅</t>
        </is>
      </c>
      <c r="Q2143" t="inlineStr"/>
    </row>
    <row r="2144">
      <c r="A2144" t="inlineStr">
        <is>
          <t>401742377</t>
        </is>
      </c>
      <c r="B2144" t="inlineStr">
        <is>
          <t>4709618196</t>
        </is>
      </c>
      <c r="C2144" t="inlineStr">
        <is>
          <t>我二十多岁我不懂事</t>
        </is>
      </c>
      <c r="D2144" t="n">
        <v>2072</v>
      </c>
      <c r="E2144" t="inlineStr">
        <is>
          <t>不发点什么做表示吗</t>
        </is>
      </c>
      <c r="F2144" t="n">
        <v>0</v>
      </c>
      <c r="G2144" t="inlineStr">
        <is>
          <t>0</t>
        </is>
      </c>
      <c r="H2144" t="inlineStr">
        <is>
          <t>2021-06-11 18:48:13</t>
        </is>
      </c>
      <c r="I2144" t="n">
        <v>0</v>
      </c>
      <c r="J2144" t="inlineStr">
        <is>
          <t>未知</t>
        </is>
      </c>
      <c r="K2144" t="inlineStr">
        <is>
          <t>11178237</t>
        </is>
      </c>
      <c r="L2144" t="inlineStr">
        <is>
          <t>保密</t>
        </is>
      </c>
      <c r="M2144" t="inlineStr">
        <is>
          <t>你只管心你自己，打字有手就行</t>
        </is>
      </c>
      <c r="N2144" t="n">
        <v>4</v>
      </c>
      <c r="O2144" t="inlineStr">
        <is>
          <t>年度大会员</t>
        </is>
      </c>
      <c r="P2144" t="inlineStr">
        <is>
          <t>实验品家庭</t>
        </is>
      </c>
      <c r="Q2144" t="inlineStr"/>
    </row>
    <row r="2145">
      <c r="A2145" t="inlineStr">
        <is>
          <t>401742377</t>
        </is>
      </c>
      <c r="B2145" t="inlineStr">
        <is>
          <t>4709622720</t>
        </is>
      </c>
      <c r="C2145" t="inlineStr">
        <is>
          <t>弋只鸟</t>
        </is>
      </c>
      <c r="D2145" t="n">
        <v>2071</v>
      </c>
      <c r="E2145" t="inlineStr">
        <is>
          <t>所以mac什么时候能玩啊</t>
        </is>
      </c>
      <c r="F2145" t="n">
        <v>1</v>
      </c>
      <c r="G2145" t="inlineStr">
        <is>
          <t>0</t>
        </is>
      </c>
      <c r="H2145" t="inlineStr">
        <is>
          <t>2021-06-11 18:48:11</t>
        </is>
      </c>
      <c r="I2145" t="n">
        <v>0</v>
      </c>
      <c r="J2145" t="inlineStr">
        <is>
          <t>未知</t>
        </is>
      </c>
      <c r="K2145" t="inlineStr">
        <is>
          <t>34557318</t>
        </is>
      </c>
      <c r="L2145" t="inlineStr">
        <is>
          <t>保密</t>
        </is>
      </c>
      <c r="M2145" t="inlineStr"/>
      <c r="N2145" t="n">
        <v>5</v>
      </c>
      <c r="O2145" t="inlineStr">
        <is>
          <t>年度大会员</t>
        </is>
      </c>
      <c r="P2145" t="inlineStr">
        <is>
          <t>平安物语</t>
        </is>
      </c>
      <c r="Q2145" t="inlineStr"/>
    </row>
    <row r="2146">
      <c r="A2146" t="inlineStr">
        <is>
          <t>401742377</t>
        </is>
      </c>
      <c r="B2146" t="inlineStr">
        <is>
          <t>4709618079</t>
        </is>
      </c>
      <c r="C2146" t="inlineStr">
        <is>
          <t>賀小夏</t>
        </is>
      </c>
      <c r="D2146" t="n">
        <v>-1</v>
      </c>
      <c r="E2146" t="inlineStr">
        <is>
          <t>孝飞了嗷[原神_撒花]</t>
        </is>
      </c>
      <c r="F2146" t="n">
        <v>0</v>
      </c>
      <c r="G2146" t="inlineStr">
        <is>
          <t>4709618079</t>
        </is>
      </c>
      <c r="H2146" t="inlineStr">
        <is>
          <t>2021-06-11 18:48:09</t>
        </is>
      </c>
      <c r="I2146" t="n">
        <v>0</v>
      </c>
      <c r="J2146" t="inlineStr">
        <is>
          <t>未知</t>
        </is>
      </c>
      <c r="K2146" t="inlineStr">
        <is>
          <t>110091935</t>
        </is>
      </c>
      <c r="L2146" t="inlineStr">
        <is>
          <t>女</t>
        </is>
      </c>
      <c r="M2146" t="inlineStr">
        <is>
          <t>主旅行者兼职舰长副业刀客塔，不喜欢与傻逼争论( ˘•ω•˘ )</t>
        </is>
      </c>
      <c r="N2146" t="n">
        <v>5</v>
      </c>
      <c r="O2146" t="inlineStr"/>
      <c r="P2146" t="inlineStr"/>
      <c r="Q2146" t="inlineStr">
        <is>
          <t>原神</t>
        </is>
      </c>
    </row>
    <row r="2147">
      <c r="A2147" t="inlineStr">
        <is>
          <t>401742377</t>
        </is>
      </c>
      <c r="B2147" t="inlineStr">
        <is>
          <t>4709622547</t>
        </is>
      </c>
      <c r="C2147" t="inlineStr">
        <is>
          <t>知日酱老婆ww</t>
        </is>
      </c>
      <c r="D2147" t="n">
        <v>-1</v>
      </c>
      <c r="E2147" t="inlineStr">
        <is>
          <t>回复 @OJOSUN- :海螺不是有30多个吗，现在才28个，估计要变大一次或者两次</t>
        </is>
      </c>
      <c r="F2147" t="n">
        <v>0</v>
      </c>
      <c r="G2147" t="inlineStr">
        <is>
          <t>4709473434</t>
        </is>
      </c>
      <c r="H2147" t="inlineStr">
        <is>
          <t>2021-06-11 18:48:06</t>
        </is>
      </c>
      <c r="I2147" t="n">
        <v>0</v>
      </c>
      <c r="J2147" t="inlineStr">
        <is>
          <t>未知</t>
        </is>
      </c>
      <c r="K2147" t="inlineStr">
        <is>
          <t>1770176725</t>
        </is>
      </c>
      <c r="L2147" t="inlineStr">
        <is>
          <t>保密</t>
        </is>
      </c>
      <c r="M2147" t="inlineStr"/>
      <c r="N2147" t="n">
        <v>3</v>
      </c>
      <c r="O2147" t="inlineStr"/>
      <c r="P2147" t="inlineStr">
        <is>
          <t>原神-海浪</t>
        </is>
      </c>
      <c r="Q2147" t="inlineStr"/>
    </row>
    <row r="2148">
      <c r="A2148" t="inlineStr">
        <is>
          <t>401742377</t>
        </is>
      </c>
      <c r="B2148" t="inlineStr">
        <is>
          <t>4709622510</t>
        </is>
      </c>
      <c r="C2148" t="inlineStr">
        <is>
          <t>疯稻壳</t>
        </is>
      </c>
      <c r="D2148" t="n">
        <v>2069</v>
      </c>
      <c r="E2148" t="inlineStr">
        <is>
          <t>组队砸苹果公司总部，有没有一起？</t>
        </is>
      </c>
      <c r="F2148" t="n">
        <v>2</v>
      </c>
      <c r="G2148" t="inlineStr">
        <is>
          <t>0</t>
        </is>
      </c>
      <c r="H2148" t="inlineStr">
        <is>
          <t>2021-06-11 18:48:04</t>
        </is>
      </c>
      <c r="I2148" t="n">
        <v>0</v>
      </c>
      <c r="J2148" t="inlineStr">
        <is>
          <t>未知</t>
        </is>
      </c>
      <c r="K2148" t="inlineStr">
        <is>
          <t>651437603</t>
        </is>
      </c>
      <c r="L2148" t="inlineStr">
        <is>
          <t>保密</t>
        </is>
      </c>
      <c r="M2148" t="inlineStr"/>
      <c r="N2148" t="n">
        <v>4</v>
      </c>
      <c r="O2148" t="inlineStr"/>
      <c r="P2148" t="inlineStr"/>
      <c r="Q2148" t="inlineStr"/>
    </row>
    <row r="2149">
      <c r="A2149" t="inlineStr">
        <is>
          <t>401742377</t>
        </is>
      </c>
      <c r="B2149" t="inlineStr">
        <is>
          <t>4709617886</t>
        </is>
      </c>
      <c r="C2149" t="inlineStr">
        <is>
          <t>亚亚是大魔王</t>
        </is>
      </c>
      <c r="D2149" t="n">
        <v>-1</v>
      </c>
      <c r="E2149" t="inlineStr">
        <is>
          <t>TD[脱单doge]</t>
        </is>
      </c>
      <c r="F2149" t="n">
        <v>0</v>
      </c>
      <c r="G2149" t="inlineStr">
        <is>
          <t>4709617886</t>
        </is>
      </c>
      <c r="H2149" t="inlineStr">
        <is>
          <t>2021-06-11 18:48:02</t>
        </is>
      </c>
      <c r="I2149" t="n">
        <v>0</v>
      </c>
      <c r="J2149" t="inlineStr">
        <is>
          <t>未知</t>
        </is>
      </c>
      <c r="K2149" t="inlineStr">
        <is>
          <t>16401660</t>
        </is>
      </c>
      <c r="L2149" t="inlineStr">
        <is>
          <t>女</t>
        </is>
      </c>
      <c r="M2149" t="inlineStr"/>
      <c r="N2149" t="n">
        <v>5</v>
      </c>
      <c r="O2149" t="inlineStr"/>
      <c r="P2149" t="inlineStr"/>
      <c r="Q2149" t="inlineStr"/>
    </row>
    <row r="2150">
      <c r="A2150" t="inlineStr">
        <is>
          <t>401742377</t>
        </is>
      </c>
      <c r="B2150" t="inlineStr">
        <is>
          <t>4709622311</t>
        </is>
      </c>
      <c r="C2150" t="inlineStr">
        <is>
          <t>阿伟的坟头草</t>
        </is>
      </c>
      <c r="D2150" t="n">
        <v>-1</v>
      </c>
      <c r="E2150" t="inlineStr">
        <is>
          <t>今天是好久以来第一次体力到160[笑哭]</t>
        </is>
      </c>
      <c r="F2150" t="n">
        <v>0</v>
      </c>
      <c r="G2150" t="inlineStr">
        <is>
          <t>4709622311</t>
        </is>
      </c>
      <c r="H2150" t="inlineStr">
        <is>
          <t>2021-06-11 18:47:58</t>
        </is>
      </c>
      <c r="I2150" t="n">
        <v>1</v>
      </c>
      <c r="J2150" t="inlineStr">
        <is>
          <t>未知</t>
        </is>
      </c>
      <c r="K2150" t="inlineStr">
        <is>
          <t>107495674</t>
        </is>
      </c>
      <c r="L2150" t="inlineStr">
        <is>
          <t>男</t>
        </is>
      </c>
      <c r="M2150" t="inlineStr">
        <is>
          <t>轻音少女天下第一！！！！！！！！！！</t>
        </is>
      </c>
      <c r="N2150" t="n">
        <v>5</v>
      </c>
      <c r="O2150" t="inlineStr">
        <is>
          <t>年度大会员</t>
        </is>
      </c>
      <c r="P2150" t="inlineStr">
        <is>
          <t>呆呆的平泽唯</t>
        </is>
      </c>
      <c r="Q2150" t="inlineStr">
        <is>
          <t>原神</t>
        </is>
      </c>
    </row>
    <row r="2151">
      <c r="A2151" t="inlineStr">
        <is>
          <t>401742377</t>
        </is>
      </c>
      <c r="B2151" t="inlineStr">
        <is>
          <t>4709617627</t>
        </is>
      </c>
      <c r="C2151" t="inlineStr">
        <is>
          <t>R1-死中二病</t>
        </is>
      </c>
      <c r="D2151" t="n">
        <v>-1</v>
      </c>
      <c r="E2151" t="inlineStr">
        <is>
          <t>回复 @蟹蟹い :害，那种东西，不是dddd嘛，能随意说出让谁去死的人，什么成分不多说了吧[doge]</t>
        </is>
      </c>
      <c r="F2151" t="n">
        <v>0</v>
      </c>
      <c r="G2151" t="inlineStr">
        <is>
          <t>4709612166</t>
        </is>
      </c>
      <c r="H2151" t="inlineStr">
        <is>
          <t>2021-06-11 18:47:54</t>
        </is>
      </c>
      <c r="I2151" t="n">
        <v>0</v>
      </c>
      <c r="J2151" t="inlineStr">
        <is>
          <t>未知</t>
        </is>
      </c>
      <c r="K2151" t="inlineStr">
        <is>
          <t>1201152453</t>
        </is>
      </c>
      <c r="L2151" t="inlineStr">
        <is>
          <t>保密</t>
        </is>
      </c>
      <c r="M2151" t="inlineStr">
        <is>
          <t>人间混子，社会fw，建议随缘关注</t>
        </is>
      </c>
      <c r="N2151" t="n">
        <v>3</v>
      </c>
      <c r="O2151" t="inlineStr"/>
      <c r="P2151" t="inlineStr"/>
      <c r="Q2151" t="inlineStr"/>
    </row>
    <row r="2152">
      <c r="A2152" t="inlineStr">
        <is>
          <t>401742377</t>
        </is>
      </c>
      <c r="B2152" t="inlineStr">
        <is>
          <t>4709622060</t>
        </is>
      </c>
      <c r="C2152" t="inlineStr">
        <is>
          <t>爬墙头等红杏ん</t>
        </is>
      </c>
      <c r="D2152" t="n">
        <v>2068</v>
      </c>
      <c r="E2152" t="inlineStr">
        <is>
          <t>原神分数那么低，你们国家一定🈶很多优秀的游戏吧[doge]</t>
        </is>
      </c>
      <c r="F2152" t="n">
        <v>33</v>
      </c>
      <c r="G2152" t="inlineStr">
        <is>
          <t>0</t>
        </is>
      </c>
      <c r="H2152" t="inlineStr">
        <is>
          <t>2021-06-11 18:47:51</t>
        </is>
      </c>
      <c r="I2152" t="n">
        <v>1111</v>
      </c>
      <c r="J2152" t="inlineStr">
        <is>
          <t>未知</t>
        </is>
      </c>
      <c r="K2152" t="inlineStr">
        <is>
          <t>277054175</t>
        </is>
      </c>
      <c r="L2152" t="inlineStr">
        <is>
          <t>男</t>
        </is>
      </c>
      <c r="M2152" t="inlineStr">
        <is>
          <t>我是个懒b所以什么也没写</t>
        </is>
      </c>
      <c r="N2152" t="n">
        <v>5</v>
      </c>
      <c r="O2152" t="inlineStr">
        <is>
          <t>年度大会员</t>
        </is>
      </c>
      <c r="P2152" t="inlineStr">
        <is>
          <t>原神</t>
        </is>
      </c>
      <c r="Q2152" t="inlineStr">
        <is>
          <t>原神</t>
        </is>
      </c>
    </row>
    <row r="2153">
      <c r="A2153" t="inlineStr">
        <is>
          <t>401742377</t>
        </is>
      </c>
      <c r="B2153" t="inlineStr">
        <is>
          <t>4709621943</t>
        </is>
      </c>
      <c r="C2153" t="inlineStr">
        <is>
          <t>视野Error</t>
        </is>
      </c>
      <c r="D2153" t="n">
        <v>2067</v>
      </c>
      <c r="E2153" t="inlineStr">
        <is>
          <t>↓给的缠绕之缘数</t>
        </is>
      </c>
      <c r="F2153" t="n">
        <v>4</v>
      </c>
      <c r="G2153" t="inlineStr">
        <is>
          <t>0</t>
        </is>
      </c>
      <c r="H2153" t="inlineStr">
        <is>
          <t>2021-06-11 18:47:48</t>
        </is>
      </c>
      <c r="I2153" t="n">
        <v>269</v>
      </c>
      <c r="J2153" t="inlineStr">
        <is>
          <t>未知</t>
        </is>
      </c>
      <c r="K2153" t="inlineStr">
        <is>
          <t>352407497</t>
        </is>
      </c>
      <c r="L2153" t="inlineStr">
        <is>
          <t>男</t>
        </is>
      </c>
      <c r="M2153" t="inlineStr"/>
      <c r="N2153" t="n">
        <v>4</v>
      </c>
      <c r="O2153" t="inlineStr">
        <is>
          <t>大会员</t>
        </is>
      </c>
      <c r="P2153" t="inlineStr"/>
      <c r="Q2153" t="inlineStr"/>
    </row>
    <row r="2154">
      <c r="A2154" t="inlineStr">
        <is>
          <t>401742377</t>
        </is>
      </c>
      <c r="B2154" t="inlineStr">
        <is>
          <t>4709617438</t>
        </is>
      </c>
      <c r="C2154" t="inlineStr">
        <is>
          <t>脆皮呆鹅</t>
        </is>
      </c>
      <c r="D2154" t="n">
        <v>2066</v>
      </c>
      <c r="E2154" t="inlineStr">
        <is>
          <t>兴奋的打开，失望的离开</t>
        </is>
      </c>
      <c r="F2154" t="n">
        <v>0</v>
      </c>
      <c r="G2154" t="inlineStr">
        <is>
          <t>0</t>
        </is>
      </c>
      <c r="H2154" t="inlineStr">
        <is>
          <t>2021-06-11 18:47:47</t>
        </is>
      </c>
      <c r="I2154" t="n">
        <v>0</v>
      </c>
      <c r="J2154" t="inlineStr">
        <is>
          <t>未知</t>
        </is>
      </c>
      <c r="K2154" t="inlineStr">
        <is>
          <t>159341169</t>
        </is>
      </c>
      <c r="L2154" t="inlineStr">
        <is>
          <t>男</t>
        </is>
      </c>
      <c r="M2154" t="inlineStr">
        <is>
          <t>灭火</t>
        </is>
      </c>
      <c r="N2154" t="n">
        <v>5</v>
      </c>
      <c r="O2154" t="inlineStr">
        <is>
          <t>大会员</t>
        </is>
      </c>
      <c r="P2154" t="inlineStr"/>
      <c r="Q2154" t="inlineStr"/>
    </row>
    <row r="2155">
      <c r="A2155" t="inlineStr">
        <is>
          <t>401742377</t>
        </is>
      </c>
      <c r="B2155" t="inlineStr">
        <is>
          <t>4709617253</t>
        </is>
      </c>
      <c r="C2155" t="inlineStr">
        <is>
          <t>开天无理</t>
        </is>
      </c>
      <c r="D2155" t="n">
        <v>2065</v>
      </c>
      <c r="E2155" t="inlineStr">
        <is>
          <t>视觉盛宴[打call]，所以，那个，不发300原石庆祝下吗？[doge]</t>
        </is>
      </c>
      <c r="F2155" t="n">
        <v>0</v>
      </c>
      <c r="G2155" t="inlineStr">
        <is>
          <t>0</t>
        </is>
      </c>
      <c r="H2155" t="inlineStr">
        <is>
          <t>2021-06-11 18:47:41</t>
        </is>
      </c>
      <c r="I2155" t="n">
        <v>0</v>
      </c>
      <c r="J2155" t="inlineStr">
        <is>
          <t>未知</t>
        </is>
      </c>
      <c r="K2155" t="inlineStr">
        <is>
          <t>407449872</t>
        </is>
      </c>
      <c r="L2155" t="inlineStr">
        <is>
          <t>保密</t>
        </is>
      </c>
      <c r="M2155" t="inlineStr"/>
      <c r="N2155" t="n">
        <v>5</v>
      </c>
      <c r="O2155" t="inlineStr"/>
      <c r="P2155" t="inlineStr">
        <is>
          <t>原神-海浪</t>
        </is>
      </c>
      <c r="Q2155" t="inlineStr"/>
    </row>
    <row r="2156">
      <c r="A2156" t="inlineStr">
        <is>
          <t>401742377</t>
        </is>
      </c>
      <c r="B2156" t="inlineStr">
        <is>
          <t>4709621714</t>
        </is>
      </c>
      <c r="C2156" t="inlineStr">
        <is>
          <t>keylito</t>
        </is>
      </c>
      <c r="D2156" t="n">
        <v>2064</v>
      </c>
      <c r="E2156" t="inlineStr">
        <is>
          <t>／ ￣￣ ＼　 
|　ー　ー \　 ／￣￣￣￣￣￣￣￣￣＼
|　 ◉　◉ |     |  原宝，群岛的ost什么时候发？      /
\　　 ▽　/ ∠。  / 
 ＼　　 イ　 
／　　　\       \        
/　|　　　 \      
|　|　　　 | |</t>
        </is>
      </c>
      <c r="F2156" t="n">
        <v>0</v>
      </c>
      <c r="G2156" t="inlineStr">
        <is>
          <t>0</t>
        </is>
      </c>
      <c r="H2156" t="inlineStr">
        <is>
          <t>2021-06-11 18:47:41</t>
        </is>
      </c>
      <c r="I2156" t="n">
        <v>0</v>
      </c>
      <c r="J2156" t="inlineStr">
        <is>
          <t>未知</t>
        </is>
      </c>
      <c r="K2156" t="inlineStr">
        <is>
          <t>40485</t>
        </is>
      </c>
      <c r="L2156" t="inlineStr">
        <is>
          <t>男</t>
        </is>
      </c>
      <c r="M2156" t="inlineStr">
        <is>
          <t xml:space="preserve">ze玩家，不定期更新各种地图的通关视频，喜欢的请点波关注，谢谢！✧٩(ˊωˋ*)و✧ </t>
        </is>
      </c>
      <c r="N2156" t="n">
        <v>6</v>
      </c>
      <c r="O2156" t="inlineStr">
        <is>
          <t>年度大会员</t>
        </is>
      </c>
      <c r="P2156" t="inlineStr">
        <is>
          <t>meaqua</t>
        </is>
      </c>
      <c r="Q2156" t="inlineStr">
        <is>
          <t>神楽Mea</t>
        </is>
      </c>
    </row>
    <row r="2157">
      <c r="A2157" t="inlineStr">
        <is>
          <t>401742377</t>
        </is>
      </c>
      <c r="B2157" t="inlineStr">
        <is>
          <t>4709625816</t>
        </is>
      </c>
      <c r="C2157" t="inlineStr">
        <is>
          <t>想桃吃的酒鬼</t>
        </is>
      </c>
      <c r="D2157" t="n">
        <v>2063</v>
      </c>
      <c r="E2157" t="inlineStr">
        <is>
          <t>那两个倒吊的方碑，如果不想扔羽球，可以安柏公子，一人一箭就搞定了[嗑瓜子]</t>
        </is>
      </c>
      <c r="F2157" t="n">
        <v>0</v>
      </c>
      <c r="G2157" t="inlineStr">
        <is>
          <t>0</t>
        </is>
      </c>
      <c r="H2157" t="inlineStr">
        <is>
          <t>2021-06-11 18:47:37</t>
        </is>
      </c>
      <c r="I2157" t="n">
        <v>0</v>
      </c>
      <c r="J2157" t="inlineStr">
        <is>
          <t>未知</t>
        </is>
      </c>
      <c r="K2157" t="inlineStr">
        <is>
          <t>651598250</t>
        </is>
      </c>
      <c r="L2157" t="inlineStr">
        <is>
          <t>保密</t>
        </is>
      </c>
      <c r="M2157" t="inlineStr"/>
      <c r="N2157" t="n">
        <v>3</v>
      </c>
      <c r="O2157" t="inlineStr">
        <is>
          <t>大会员</t>
        </is>
      </c>
      <c r="P2157" t="inlineStr">
        <is>
          <t>原神-海浪</t>
        </is>
      </c>
      <c r="Q2157" t="inlineStr"/>
    </row>
    <row r="2158">
      <c r="A2158" t="inlineStr">
        <is>
          <t>401742377</t>
        </is>
      </c>
      <c r="B2158" t="inlineStr">
        <is>
          <t>4709625837</t>
        </is>
      </c>
      <c r="C2158" t="inlineStr">
        <is>
          <t>双轨星</t>
        </is>
      </c>
      <c r="D2158" t="n">
        <v>-1</v>
      </c>
      <c r="E2158" t="inlineStr">
        <is>
          <t>回复 @炽若寒冰 :好家伙，一份钱一份货而已，游戏就是花钱买快乐，那有谁养谁的道理[tv_皱眉]</t>
        </is>
      </c>
      <c r="F2158" t="n">
        <v>0</v>
      </c>
      <c r="G2158" t="inlineStr">
        <is>
          <t>4709422502</t>
        </is>
      </c>
      <c r="H2158" t="inlineStr">
        <is>
          <t>2021-06-11 18:47:37</t>
        </is>
      </c>
      <c r="I2158" t="n">
        <v>0</v>
      </c>
      <c r="J2158" t="inlineStr">
        <is>
          <t>未知</t>
        </is>
      </c>
      <c r="K2158" t="inlineStr">
        <is>
          <t>95808341</t>
        </is>
      </c>
      <c r="L2158" t="inlineStr">
        <is>
          <t>保密</t>
        </is>
      </c>
      <c r="M2158" t="inlineStr">
        <is>
          <t>我们的心底都有伤，无论荣华与苦难，相守或分离，一切皆命定，与人无尤。</t>
        </is>
      </c>
      <c r="N2158" t="n">
        <v>5</v>
      </c>
      <c r="O2158" t="inlineStr">
        <is>
          <t>年度大会员</t>
        </is>
      </c>
      <c r="P2158" t="inlineStr"/>
      <c r="Q2158" t="inlineStr"/>
    </row>
    <row r="2159">
      <c r="A2159" t="inlineStr">
        <is>
          <t>401742377</t>
        </is>
      </c>
      <c r="B2159" t="inlineStr">
        <is>
          <t>4709625721</t>
        </is>
      </c>
      <c r="C2159" t="inlineStr">
        <is>
          <t>不栀丶</t>
        </is>
      </c>
      <c r="D2159" t="n">
        <v>2062</v>
      </c>
      <c r="E2159" t="inlineStr">
        <is>
          <t>发点原石表示一下吧求求啦[藏狐]</t>
        </is>
      </c>
      <c r="F2159" t="n">
        <v>0</v>
      </c>
      <c r="G2159" t="inlineStr">
        <is>
          <t>0</t>
        </is>
      </c>
      <c r="H2159" t="inlineStr">
        <is>
          <t>2021-06-11 18:47:34</t>
        </is>
      </c>
      <c r="I2159" t="n">
        <v>0</v>
      </c>
      <c r="J2159" t="inlineStr">
        <is>
          <t>未知</t>
        </is>
      </c>
      <c r="K2159" t="inlineStr">
        <is>
          <t>356634153</t>
        </is>
      </c>
      <c r="L2159" t="inlineStr">
        <is>
          <t>男</t>
        </is>
      </c>
      <c r="M2159" t="inlineStr">
        <is>
          <t>且行且珍惜</t>
        </is>
      </c>
      <c r="N2159" t="n">
        <v>5</v>
      </c>
      <c r="O2159" t="inlineStr">
        <is>
          <t>年度大会员</t>
        </is>
      </c>
      <c r="P2159" t="inlineStr">
        <is>
          <t>BW2020</t>
        </is>
      </c>
      <c r="Q2159" t="inlineStr">
        <is>
          <t>2021拜年纪</t>
        </is>
      </c>
    </row>
    <row r="2160">
      <c r="A2160" t="inlineStr">
        <is>
          <t>401742377</t>
        </is>
      </c>
      <c r="B2160" t="inlineStr">
        <is>
          <t>4709616986</t>
        </is>
      </c>
      <c r="C2160" t="inlineStr">
        <is>
          <t>水野千鹤</t>
        </is>
      </c>
      <c r="D2160" t="n">
        <v>2061</v>
      </c>
      <c r="E2160" t="inlineStr">
        <is>
          <t>十连不过分吧？</t>
        </is>
      </c>
      <c r="F2160" t="n">
        <v>0</v>
      </c>
      <c r="G2160" t="inlineStr">
        <is>
          <t>0</t>
        </is>
      </c>
      <c r="H2160" t="inlineStr">
        <is>
          <t>2021-06-11 18:47:32</t>
        </is>
      </c>
      <c r="I2160" t="n">
        <v>0</v>
      </c>
      <c r="J2160" t="inlineStr">
        <is>
          <t>未知</t>
        </is>
      </c>
      <c r="K2160" t="inlineStr">
        <is>
          <t>296728166</t>
        </is>
      </c>
      <c r="L2160" t="inlineStr">
        <is>
          <t>保密</t>
        </is>
      </c>
      <c r="M2160" t="inlineStr">
        <is>
          <t>原来…60帧这么丝滑？？！！</t>
        </is>
      </c>
      <c r="N2160" t="n">
        <v>5</v>
      </c>
      <c r="O2160" t="inlineStr">
        <is>
          <t>年度大会员</t>
        </is>
      </c>
      <c r="P2160" t="inlineStr">
        <is>
          <t>原神</t>
        </is>
      </c>
      <c r="Q2160" t="inlineStr">
        <is>
          <t>原神</t>
        </is>
      </c>
    </row>
    <row r="2161">
      <c r="A2161" t="inlineStr">
        <is>
          <t>401742377</t>
        </is>
      </c>
      <c r="B2161" t="inlineStr">
        <is>
          <t>4709621328</t>
        </is>
      </c>
      <c r="C2161" t="inlineStr">
        <is>
          <t>万物皆可南宫</t>
        </is>
      </c>
      <c r="D2161" t="n">
        <v>2060</v>
      </c>
      <c r="E2161" t="inlineStr">
        <is>
          <t>相遇之缘［简单］［明了］［简洁］[脱单doge]</t>
        </is>
      </c>
      <c r="F2161" t="n">
        <v>0</v>
      </c>
      <c r="G2161" t="inlineStr">
        <is>
          <t>0</t>
        </is>
      </c>
      <c r="H2161" t="inlineStr">
        <is>
          <t>2021-06-11 18:47:29</t>
        </is>
      </c>
      <c r="I2161" t="n">
        <v>0</v>
      </c>
      <c r="J2161" t="inlineStr">
        <is>
          <t>未知</t>
        </is>
      </c>
      <c r="K2161" t="inlineStr">
        <is>
          <t>355017828</t>
        </is>
      </c>
      <c r="L2161" t="inlineStr">
        <is>
          <t>男</t>
        </is>
      </c>
      <c r="M2161" t="inlineStr">
        <is>
          <t>学习不是弥补空虚最有效的办法，却是让以后有更多弥补办法的办法</t>
        </is>
      </c>
      <c r="N2161" t="n">
        <v>4</v>
      </c>
      <c r="O2161" t="inlineStr">
        <is>
          <t>大会员</t>
        </is>
      </c>
      <c r="P2161" t="inlineStr"/>
      <c r="Q2161" t="inlineStr"/>
    </row>
    <row r="2162">
      <c r="A2162" t="inlineStr">
        <is>
          <t>401742377</t>
        </is>
      </c>
      <c r="B2162" t="inlineStr">
        <is>
          <t>4709616462</t>
        </is>
      </c>
      <c r="C2162" t="inlineStr">
        <is>
          <t>Iittlebirdicy</t>
        </is>
      </c>
      <c r="D2162" t="n">
        <v>2059</v>
      </c>
      <c r="E2162" t="inlineStr">
        <is>
          <t>米卫兵续费，新地图太好玩了！</t>
        </is>
      </c>
      <c r="F2162" t="n">
        <v>0</v>
      </c>
      <c r="G2162" t="inlineStr">
        <is>
          <t>0</t>
        </is>
      </c>
      <c r="H2162" t="inlineStr">
        <is>
          <t>2021-06-11 18:47:16</t>
        </is>
      </c>
      <c r="I2162" t="n">
        <v>0</v>
      </c>
      <c r="J2162" t="inlineStr">
        <is>
          <t>未知</t>
        </is>
      </c>
      <c r="K2162" t="inlineStr">
        <is>
          <t>36234140</t>
        </is>
      </c>
      <c r="L2162" t="inlineStr">
        <is>
          <t>保密</t>
        </is>
      </c>
      <c r="M2162" t="inlineStr">
        <is>
          <t>调参死路一条，别学深度学习，快跑</t>
        </is>
      </c>
      <c r="N2162" t="n">
        <v>5</v>
      </c>
      <c r="O2162" t="inlineStr">
        <is>
          <t>年度大会员</t>
        </is>
      </c>
      <c r="P2162" t="inlineStr">
        <is>
          <t>原神-海浪</t>
        </is>
      </c>
      <c r="Q2162" t="inlineStr">
        <is>
          <t>hanser</t>
        </is>
      </c>
    </row>
    <row r="2163">
      <c r="A2163" t="inlineStr">
        <is>
          <t>401742377</t>
        </is>
      </c>
      <c r="B2163" t="inlineStr">
        <is>
          <t>4709620847</t>
        </is>
      </c>
      <c r="C2163" t="inlineStr">
        <is>
          <t>眼睛深邃似银河</t>
        </is>
      </c>
      <c r="D2163" t="n">
        <v>2058</v>
      </c>
      <c r="E2163" t="inlineStr">
        <is>
          <t>这不整点原石？😅</t>
        </is>
      </c>
      <c r="F2163" t="n">
        <v>0</v>
      </c>
      <c r="G2163" t="inlineStr">
        <is>
          <t>0</t>
        </is>
      </c>
      <c r="H2163" t="inlineStr">
        <is>
          <t>2021-06-11 18:47:14</t>
        </is>
      </c>
      <c r="I2163" t="n">
        <v>0</v>
      </c>
      <c r="J2163" t="inlineStr">
        <is>
          <t>未知</t>
        </is>
      </c>
      <c r="K2163" t="inlineStr">
        <is>
          <t>111473247</t>
        </is>
      </c>
      <c r="L2163" t="inlineStr">
        <is>
          <t>保密</t>
        </is>
      </c>
      <c r="M2163" t="inlineStr">
        <is>
          <t>人与人最远的距离莫过于心的距离
*罒▽罒*</t>
        </is>
      </c>
      <c r="N2163" t="n">
        <v>5</v>
      </c>
      <c r="O2163" t="inlineStr">
        <is>
          <t>大会员</t>
        </is>
      </c>
      <c r="P2163" t="inlineStr"/>
      <c r="Q2163" t="inlineStr"/>
    </row>
    <row r="2164">
      <c r="A2164" t="inlineStr">
        <is>
          <t>401742377</t>
        </is>
      </c>
      <c r="B2164" t="inlineStr">
        <is>
          <t>4709625014</t>
        </is>
      </c>
      <c r="C2164" t="inlineStr">
        <is>
          <t>賀小夏</t>
        </is>
      </c>
      <c r="D2164" t="n">
        <v>2057</v>
      </c>
      <c r="E2164" t="inlineStr">
        <is>
          <t>wow！</t>
        </is>
      </c>
      <c r="F2164" t="n">
        <v>0</v>
      </c>
      <c r="G2164" t="inlineStr">
        <is>
          <t>0</t>
        </is>
      </c>
      <c r="H2164" t="inlineStr">
        <is>
          <t>2021-06-11 18:47:13</t>
        </is>
      </c>
      <c r="I2164" t="n">
        <v>0</v>
      </c>
      <c r="J2164" t="inlineStr">
        <is>
          <t>未知</t>
        </is>
      </c>
      <c r="K2164" t="inlineStr">
        <is>
          <t>110091935</t>
        </is>
      </c>
      <c r="L2164" t="inlineStr">
        <is>
          <t>女</t>
        </is>
      </c>
      <c r="M2164" t="inlineStr">
        <is>
          <t>主旅行者兼职舰长副业刀客塔，不喜欢与傻逼争论( ˘•ω•˘ )</t>
        </is>
      </c>
      <c r="N2164" t="n">
        <v>5</v>
      </c>
      <c r="O2164" t="inlineStr"/>
      <c r="P2164" t="inlineStr"/>
      <c r="Q2164" t="inlineStr">
        <is>
          <t>原神</t>
        </is>
      </c>
    </row>
    <row r="2165">
      <c r="A2165" t="inlineStr">
        <is>
          <t>401742377</t>
        </is>
      </c>
      <c r="B2165" t="inlineStr">
        <is>
          <t>4709614978</t>
        </is>
      </c>
      <c r="C2165" t="inlineStr">
        <is>
          <t>无聊的糖竹竹</t>
        </is>
      </c>
      <c r="D2165" t="n">
        <v>2056</v>
      </c>
      <c r="E2165" t="inlineStr">
        <is>
          <t>这不发个十连庆祝一哈</t>
        </is>
      </c>
      <c r="F2165" t="n">
        <v>0</v>
      </c>
      <c r="G2165" t="inlineStr">
        <is>
          <t>0</t>
        </is>
      </c>
      <c r="H2165" t="inlineStr">
        <is>
          <t>2021-06-11 18:47:12</t>
        </is>
      </c>
      <c r="I2165" t="n">
        <v>0</v>
      </c>
      <c r="J2165" t="inlineStr">
        <is>
          <t>未知</t>
        </is>
      </c>
      <c r="K2165" t="inlineStr">
        <is>
          <t>32716862</t>
        </is>
      </c>
      <c r="L2165" t="inlineStr">
        <is>
          <t>男</t>
        </is>
      </c>
      <c r="M2165" t="inlineStr"/>
      <c r="N2165" t="n">
        <v>5</v>
      </c>
      <c r="O2165" t="inlineStr">
        <is>
          <t>大会员</t>
        </is>
      </c>
      <c r="P2165" t="inlineStr"/>
      <c r="Q2165" t="inlineStr"/>
    </row>
    <row r="2166">
      <c r="A2166" t="inlineStr">
        <is>
          <t>401742377</t>
        </is>
      </c>
      <c r="B2166" t="inlineStr">
        <is>
          <t>4709620654</t>
        </is>
      </c>
      <c r="C2166" t="inlineStr">
        <is>
          <t>江天即墨</t>
        </is>
      </c>
      <c r="D2166" t="n">
        <v>2055</v>
      </c>
      <c r="E2166" t="inlineStr">
        <is>
          <t>这不得往邮箱塞300纠缠庆祝一下[脱单doge]@原神</t>
        </is>
      </c>
      <c r="F2166" t="n">
        <v>0</v>
      </c>
      <c r="G2166" t="inlineStr">
        <is>
          <t>0</t>
        </is>
      </c>
      <c r="H2166" t="inlineStr">
        <is>
          <t>2021-06-11 18:47:08</t>
        </is>
      </c>
      <c r="I2166" t="n">
        <v>1</v>
      </c>
      <c r="J2166" t="inlineStr">
        <is>
          <t>未知</t>
        </is>
      </c>
      <c r="K2166" t="inlineStr">
        <is>
          <t>631367902</t>
        </is>
      </c>
      <c r="L2166" t="inlineStr">
        <is>
          <t>保密</t>
        </is>
      </c>
      <c r="M2166" t="inlineStr">
        <is>
          <t>一身清贫怎敢入繁华    二袖清风怎敢误佳人    三生有幸怎敢遇见你   四目相对怎敢目无你   五行皆空怎敢奢求你    六道轮回怎敢忘</t>
        </is>
      </c>
      <c r="N2166" t="n">
        <v>4</v>
      </c>
      <c r="O2166" t="inlineStr"/>
      <c r="P2166" t="inlineStr">
        <is>
          <t>守护之翼</t>
        </is>
      </c>
      <c r="Q2166" t="inlineStr"/>
    </row>
    <row r="2167">
      <c r="A2167" t="inlineStr">
        <is>
          <t>401742377</t>
        </is>
      </c>
      <c r="B2167" t="inlineStr">
        <is>
          <t>4709620673</t>
        </is>
      </c>
      <c r="C2167" t="inlineStr">
        <is>
          <t>__荼荼__</t>
        </is>
      </c>
      <c r="D2167" t="n">
        <v>-1</v>
      </c>
      <c r="E2167" t="inlineStr">
        <is>
          <t>什么party</t>
        </is>
      </c>
      <c r="F2167" t="n">
        <v>0</v>
      </c>
      <c r="G2167" t="inlineStr">
        <is>
          <t>4709620673</t>
        </is>
      </c>
      <c r="H2167" t="inlineStr">
        <is>
          <t>2021-06-11 18:47:08</t>
        </is>
      </c>
      <c r="I2167" t="n">
        <v>1</v>
      </c>
      <c r="J2167" t="inlineStr">
        <is>
          <t>未知</t>
        </is>
      </c>
      <c r="K2167" t="inlineStr">
        <is>
          <t>67912966</t>
        </is>
      </c>
      <c r="L2167" t="inlineStr">
        <is>
          <t>男</t>
        </is>
      </c>
      <c r="M2167" t="inlineStr">
        <is>
          <t>喜欢下雨，哈哈</t>
        </is>
      </c>
      <c r="N2167" t="n">
        <v>5</v>
      </c>
      <c r="O2167" t="inlineStr">
        <is>
          <t>年度大会员</t>
        </is>
      </c>
      <c r="P2167" t="inlineStr">
        <is>
          <t>嘉然今天吃什么</t>
        </is>
      </c>
      <c r="Q2167" t="inlineStr">
        <is>
          <t>嘉然今天吃什么</t>
        </is>
      </c>
    </row>
    <row r="2168">
      <c r="A2168" t="inlineStr">
        <is>
          <t>401742377</t>
        </is>
      </c>
      <c r="B2168" t="inlineStr">
        <is>
          <t>4709616223</t>
        </is>
      </c>
      <c r="C2168" t="inlineStr">
        <is>
          <t>梅菲斯特-王陵</t>
        </is>
      </c>
      <c r="D2168" t="n">
        <v>2054</v>
      </c>
      <c r="E2168" t="inlineStr">
        <is>
          <t>我先来表演一个：
😅得了得了，什么野鸡奖啊？原批差不多得了吧😅😅😅
 别动手，有话好说</t>
        </is>
      </c>
      <c r="F2168" t="n">
        <v>1</v>
      </c>
      <c r="G2168" t="inlineStr">
        <is>
          <t>0</t>
        </is>
      </c>
      <c r="H2168" t="inlineStr">
        <is>
          <t>2021-06-11 18:47:07</t>
        </is>
      </c>
      <c r="I2168" t="n">
        <v>0</v>
      </c>
      <c r="J2168" t="inlineStr">
        <is>
          <t>未知</t>
        </is>
      </c>
      <c r="K2168" t="inlineStr">
        <is>
          <t>359682837</t>
        </is>
      </c>
      <c r="L2168" t="inlineStr">
        <is>
          <t>男</t>
        </is>
      </c>
      <c r="M2168" t="inlineStr">
        <is>
          <t>我看见的，是事实，还是真相?</t>
        </is>
      </c>
      <c r="N2168" t="n">
        <v>5</v>
      </c>
      <c r="O2168" t="inlineStr">
        <is>
          <t>大会员</t>
        </is>
      </c>
      <c r="P2168" t="inlineStr"/>
      <c r="Q2168" t="inlineStr"/>
    </row>
    <row r="2169">
      <c r="A2169" t="inlineStr">
        <is>
          <t>401742377</t>
        </is>
      </c>
      <c r="B2169" t="inlineStr">
        <is>
          <t>4709616068</t>
        </is>
      </c>
      <c r="C2169" t="inlineStr">
        <is>
          <t>LAOD</t>
        </is>
      </c>
      <c r="D2169" t="n">
        <v>2052</v>
      </c>
      <c r="E2169" t="inlineStr">
        <is>
          <t>发原石，这不1600庆祝一下？[妙啊]</t>
        </is>
      </c>
      <c r="F2169" t="n">
        <v>0</v>
      </c>
      <c r="G2169" t="inlineStr">
        <is>
          <t>0</t>
        </is>
      </c>
      <c r="H2169" t="inlineStr">
        <is>
          <t>2021-06-11 18:47:02</t>
        </is>
      </c>
      <c r="I2169" t="n">
        <v>0</v>
      </c>
      <c r="J2169" t="inlineStr">
        <is>
          <t>未知</t>
        </is>
      </c>
      <c r="K2169" t="inlineStr">
        <is>
          <t>1299246</t>
        </is>
      </c>
      <c r="L2169" t="inlineStr">
        <is>
          <t>男</t>
        </is>
      </c>
      <c r="M2169" t="inlineStr">
        <is>
          <t>微博@LAOD7，喜欢昭和奥特曼，02版蜘蛛侠等</t>
        </is>
      </c>
      <c r="N2169" t="n">
        <v>6</v>
      </c>
      <c r="O2169" t="inlineStr">
        <is>
          <t>年度大会员</t>
        </is>
      </c>
      <c r="P2169" t="inlineStr">
        <is>
          <t>嘉然今天吃什么</t>
        </is>
      </c>
      <c r="Q2169" t="inlineStr">
        <is>
          <t>嘉然今天吃什么</t>
        </is>
      </c>
    </row>
    <row r="2170">
      <c r="A2170" t="inlineStr">
        <is>
          <t>401742377</t>
        </is>
      </c>
      <c r="B2170" t="inlineStr">
        <is>
          <t>4709620217</t>
        </is>
      </c>
      <c r="C2170" t="inlineStr">
        <is>
          <t>亚亚是大魔王</t>
        </is>
      </c>
      <c r="D2170" t="n">
        <v>1</v>
      </c>
      <c r="E2170" t="inlineStr">
        <is>
          <t>要有格局，直接送90个领保底[脱单doge]</t>
        </is>
      </c>
      <c r="F2170" t="n">
        <v>0</v>
      </c>
      <c r="G2170" t="inlineStr">
        <is>
          <t>4709620217</t>
        </is>
      </c>
      <c r="H2170" t="inlineStr">
        <is>
          <t>2021-06-11 18:46:54</t>
        </is>
      </c>
      <c r="I2170" t="n">
        <v>6</v>
      </c>
      <c r="J2170" t="inlineStr">
        <is>
          <t>未知</t>
        </is>
      </c>
      <c r="K2170" t="inlineStr">
        <is>
          <t>16401660</t>
        </is>
      </c>
      <c r="L2170" t="inlineStr">
        <is>
          <t>女</t>
        </is>
      </c>
      <c r="M2170" t="inlineStr"/>
      <c r="N2170" t="n">
        <v>5</v>
      </c>
      <c r="O2170" t="inlineStr"/>
      <c r="P2170" t="inlineStr"/>
      <c r="Q2170" t="inlineStr"/>
    </row>
    <row r="2171">
      <c r="A2171" t="inlineStr">
        <is>
          <t>401742377</t>
        </is>
      </c>
      <c r="B2171" t="inlineStr">
        <is>
          <t>4709620193</t>
        </is>
      </c>
      <c r="C2171" t="inlineStr">
        <is>
          <t>Evan小生</t>
        </is>
      </c>
      <c r="D2171" t="n">
        <v>2051</v>
      </c>
      <c r="E2171" t="inlineStr">
        <is>
          <t>为啥我海岛里的小游戏没反应啊</t>
        </is>
      </c>
      <c r="F2171" t="n">
        <v>0</v>
      </c>
      <c r="G2171" t="inlineStr">
        <is>
          <t>0</t>
        </is>
      </c>
      <c r="H2171" t="inlineStr">
        <is>
          <t>2021-06-11 18:46:53</t>
        </is>
      </c>
      <c r="I2171" t="n">
        <v>0</v>
      </c>
      <c r="J2171" t="inlineStr">
        <is>
          <t>未知</t>
        </is>
      </c>
      <c r="K2171" t="inlineStr">
        <is>
          <t>4564450</t>
        </is>
      </c>
      <c r="L2171" t="inlineStr">
        <is>
          <t>保密</t>
        </is>
      </c>
      <c r="M2171" t="inlineStr"/>
      <c r="N2171" t="n">
        <v>6</v>
      </c>
      <c r="O2171" t="inlineStr">
        <is>
          <t>年度大会员</t>
        </is>
      </c>
      <c r="P2171" t="inlineStr"/>
      <c r="Q2171" t="inlineStr"/>
    </row>
    <row r="2172">
      <c r="A2172" t="inlineStr">
        <is>
          <t>401742377</t>
        </is>
      </c>
      <c r="B2172" t="inlineStr">
        <is>
          <t>4709620167</t>
        </is>
      </c>
      <c r="C2172" t="inlineStr">
        <is>
          <t>閻魔爱单推人</t>
        </is>
      </c>
      <c r="D2172" t="n">
        <v>2050</v>
      </c>
      <c r="E2172" t="inlineStr">
        <is>
          <t>[粽子]</t>
        </is>
      </c>
      <c r="F2172" t="n">
        <v>0</v>
      </c>
      <c r="G2172" t="inlineStr">
        <is>
          <t>0</t>
        </is>
      </c>
      <c r="H2172" t="inlineStr">
        <is>
          <t>2021-06-11 18:46:52</t>
        </is>
      </c>
      <c r="I2172" t="n">
        <v>0</v>
      </c>
      <c r="J2172" t="inlineStr">
        <is>
          <t>未知</t>
        </is>
      </c>
      <c r="K2172" t="inlineStr">
        <is>
          <t>432474693</t>
        </is>
      </c>
      <c r="L2172" t="inlineStr">
        <is>
          <t>男</t>
        </is>
      </c>
      <c r="M2172" t="inlineStr">
        <is>
          <t>阎魔爱单推人</t>
        </is>
      </c>
      <c r="N2172" t="n">
        <v>4</v>
      </c>
      <c r="O2172" t="inlineStr">
        <is>
          <t>大会员</t>
        </is>
      </c>
      <c r="P2172" t="inlineStr"/>
      <c r="Q2172" t="inlineStr">
        <is>
          <t>总之就是非常可爱</t>
        </is>
      </c>
    </row>
    <row r="2173">
      <c r="A2173" t="inlineStr">
        <is>
          <t>401742377</t>
        </is>
      </c>
      <c r="B2173" t="inlineStr">
        <is>
          <t>4709614287</t>
        </is>
      </c>
      <c r="C2173" t="inlineStr">
        <is>
          <t>小笼包队长</t>
        </is>
      </c>
      <c r="D2173" t="n">
        <v>2049</v>
      </c>
      <c r="E2173" t="inlineStr">
        <is>
          <t>恭喜恭喜，送20个纠缠之缘庆祝一下[呲牙][呲牙]</t>
        </is>
      </c>
      <c r="F2173" t="n">
        <v>0</v>
      </c>
      <c r="G2173" t="inlineStr">
        <is>
          <t>0</t>
        </is>
      </c>
      <c r="H2173" t="inlineStr">
        <is>
          <t>2021-06-11 18:46:51</t>
        </is>
      </c>
      <c r="I2173" t="n">
        <v>1</v>
      </c>
      <c r="J2173" t="inlineStr">
        <is>
          <t>未知</t>
        </is>
      </c>
      <c r="K2173" t="inlineStr">
        <is>
          <t>7283100</t>
        </is>
      </c>
      <c r="L2173" t="inlineStr">
        <is>
          <t>保密</t>
        </is>
      </c>
      <c r="M2173" t="inlineStr">
        <is>
          <t>咸鱼翻不了身●‿●ʘʚʘ嘎？</t>
        </is>
      </c>
      <c r="N2173" t="n">
        <v>5</v>
      </c>
      <c r="O2173" t="inlineStr">
        <is>
          <t>年度大会员</t>
        </is>
      </c>
      <c r="P2173" t="inlineStr">
        <is>
          <t>巅峰荣耀</t>
        </is>
      </c>
      <c r="Q2173" t="inlineStr"/>
    </row>
    <row r="2174">
      <c r="A2174" t="inlineStr">
        <is>
          <t>401742377</t>
        </is>
      </c>
      <c r="B2174" t="inlineStr">
        <is>
          <t>4709620105</t>
        </is>
      </c>
      <c r="C2174" t="inlineStr">
        <is>
          <t>御坂19058号</t>
        </is>
      </c>
      <c r="D2174" t="n">
        <v>-1</v>
      </c>
      <c r="E2174" t="inlineStr">
        <is>
          <t>好耶[给心心]</t>
        </is>
      </c>
      <c r="F2174" t="n">
        <v>0</v>
      </c>
      <c r="G2174" t="inlineStr">
        <is>
          <t>4709620105</t>
        </is>
      </c>
      <c r="H2174" t="inlineStr">
        <is>
          <t>2021-06-11 18:46:50</t>
        </is>
      </c>
      <c r="I2174" t="n">
        <v>0</v>
      </c>
      <c r="J2174" t="inlineStr">
        <is>
          <t>未知</t>
        </is>
      </c>
      <c r="K2174" t="inlineStr">
        <is>
          <t>503193830</t>
        </is>
      </c>
      <c r="L2174" t="inlineStr">
        <is>
          <t>保密</t>
        </is>
      </c>
      <c r="M2174" t="inlineStr">
        <is>
          <t xml:space="preserve">诗和远方
早不期而遇
有迹可循
</t>
        </is>
      </c>
      <c r="N2174" t="n">
        <v>4</v>
      </c>
      <c r="O2174" t="inlineStr">
        <is>
          <t>年度大会员</t>
        </is>
      </c>
      <c r="P2174" t="inlineStr">
        <is>
          <t>花园Serena</t>
        </is>
      </c>
      <c r="Q2174" t="inlineStr">
        <is>
          <t>新月冰冰</t>
        </is>
      </c>
    </row>
    <row r="2175">
      <c r="A2175" t="inlineStr">
        <is>
          <t>401742377</t>
        </is>
      </c>
      <c r="B2175" t="inlineStr">
        <is>
          <t>4709614189</t>
        </is>
      </c>
      <c r="C2175" t="inlineStr">
        <is>
          <t>万星时代</t>
        </is>
      </c>
      <c r="D2175" t="n">
        <v>2047</v>
      </c>
      <c r="E2175" t="inlineStr">
        <is>
          <t>召唤地震什么鬼[热词系列_知识增加]</t>
        </is>
      </c>
      <c r="F2175" t="n">
        <v>0</v>
      </c>
      <c r="G2175" t="inlineStr">
        <is>
          <t>0</t>
        </is>
      </c>
      <c r="H2175" t="inlineStr">
        <is>
          <t>2021-06-11 18:46:48</t>
        </is>
      </c>
      <c r="I2175" t="n">
        <v>0</v>
      </c>
      <c r="J2175" t="inlineStr">
        <is>
          <t>未知</t>
        </is>
      </c>
      <c r="K2175" t="inlineStr">
        <is>
          <t>1284825705</t>
        </is>
      </c>
      <c r="L2175" t="inlineStr">
        <is>
          <t>保密</t>
        </is>
      </c>
      <c r="M2175" t="inlineStr"/>
      <c r="N2175" t="n">
        <v>3</v>
      </c>
      <c r="O2175" t="inlineStr">
        <is>
          <t>大会员</t>
        </is>
      </c>
      <c r="P2175" t="inlineStr"/>
      <c r="Q2175" t="inlineStr"/>
    </row>
    <row r="2176">
      <c r="A2176" t="inlineStr">
        <is>
          <t>401742377</t>
        </is>
      </c>
      <c r="B2176" t="inlineStr">
        <is>
          <t>4709620041</t>
        </is>
      </c>
      <c r="C2176" t="inlineStr">
        <is>
          <t>零铛-零辉音耀</t>
        </is>
      </c>
      <c r="D2176" t="n">
        <v>2046</v>
      </c>
      <c r="E2176" t="inlineStr">
        <is>
          <t>亲爱的原神，相信现在很多人家园等级都10级了，后面再出家具，经验也溢出了，能不能以经验1：100换算成摩拉啊，而且出新家具新套装，更没宝币买洞天宝货了</t>
        </is>
      </c>
      <c r="F2176" t="n">
        <v>0</v>
      </c>
      <c r="G2176" t="inlineStr">
        <is>
          <t>0</t>
        </is>
      </c>
      <c r="H2176" t="inlineStr">
        <is>
          <t>2021-06-11 18:46:48</t>
        </is>
      </c>
      <c r="I2176" t="n">
        <v>1</v>
      </c>
      <c r="J2176" t="inlineStr">
        <is>
          <t>未知</t>
        </is>
      </c>
      <c r="K2176" t="inlineStr">
        <is>
          <t>67297310</t>
        </is>
      </c>
      <c r="L2176" t="inlineStr">
        <is>
          <t>保密</t>
        </is>
      </c>
      <c r="M2176" t="inlineStr">
        <is>
          <t>零</t>
        </is>
      </c>
      <c r="N2176" t="n">
        <v>5</v>
      </c>
      <c r="O2176" t="inlineStr">
        <is>
          <t>年度大会员</t>
        </is>
      </c>
      <c r="P2176" t="inlineStr"/>
      <c r="Q2176" t="inlineStr"/>
    </row>
    <row r="2177">
      <c r="A2177" t="inlineStr">
        <is>
          <t>401742377</t>
        </is>
      </c>
      <c r="B2177" t="inlineStr">
        <is>
          <t>4709615659</t>
        </is>
      </c>
      <c r="C2177" t="inlineStr">
        <is>
          <t>lei火</t>
        </is>
      </c>
      <c r="D2177" t="n">
        <v>2045</v>
      </c>
      <c r="E2177" t="inlineStr">
        <is>
          <t>新地图很好，我很喜欢，这就去买琴皮肤支持一波[OK]</t>
        </is>
      </c>
      <c r="F2177" t="n">
        <v>0</v>
      </c>
      <c r="G2177" t="inlineStr">
        <is>
          <t>0</t>
        </is>
      </c>
      <c r="H2177" t="inlineStr">
        <is>
          <t>2021-06-11 18:46:48</t>
        </is>
      </c>
      <c r="I2177" t="n">
        <v>0</v>
      </c>
      <c r="J2177" t="inlineStr">
        <is>
          <t>未知</t>
        </is>
      </c>
      <c r="K2177" t="inlineStr">
        <is>
          <t>7339727</t>
        </is>
      </c>
      <c r="L2177" t="inlineStr">
        <is>
          <t>女</t>
        </is>
      </c>
      <c r="M2177" t="inlineStr">
        <is>
          <t>我用华为玩原神。</t>
        </is>
      </c>
      <c r="N2177" t="n">
        <v>6</v>
      </c>
      <c r="O2177" t="inlineStr">
        <is>
          <t>年度大会员</t>
        </is>
      </c>
      <c r="P2177" t="inlineStr"/>
      <c r="Q2177" t="inlineStr"/>
    </row>
    <row r="2178">
      <c r="A2178" t="inlineStr">
        <is>
          <t>401742377</t>
        </is>
      </c>
      <c r="B2178" t="inlineStr">
        <is>
          <t>4709609907</t>
        </is>
      </c>
      <c r="C2178" t="inlineStr">
        <is>
          <t>TNTEnter666</t>
        </is>
      </c>
      <c r="D2178" t="n">
        <v>2044</v>
      </c>
      <c r="E2178" t="inlineStr">
        <is>
          <t>不是雷军都用原神跑分</t>
        </is>
      </c>
      <c r="F2178" t="n">
        <v>0</v>
      </c>
      <c r="G2178" t="inlineStr">
        <is>
          <t>0</t>
        </is>
      </c>
      <c r="H2178" t="inlineStr">
        <is>
          <t>2021-06-11 18:46:43</t>
        </is>
      </c>
      <c r="I2178" t="n">
        <v>0</v>
      </c>
      <c r="J2178" t="inlineStr">
        <is>
          <t>未知</t>
        </is>
      </c>
      <c r="K2178" t="inlineStr">
        <is>
          <t>403020034</t>
        </is>
      </c>
      <c r="L2178" t="inlineStr">
        <is>
          <t>保密</t>
        </is>
      </c>
      <c r="M2178" t="inlineStr"/>
      <c r="N2178" t="n">
        <v>4</v>
      </c>
      <c r="O2178" t="inlineStr"/>
      <c r="P2178" t="inlineStr"/>
      <c r="Q2178" t="inlineStr"/>
    </row>
    <row r="2179">
      <c r="A2179" t="inlineStr">
        <is>
          <t>401742377</t>
        </is>
      </c>
      <c r="B2179" t="inlineStr">
        <is>
          <t>4709615482</t>
        </is>
      </c>
      <c r="C2179" t="inlineStr">
        <is>
          <t>活着不挺好</t>
        </is>
      </c>
      <c r="D2179" t="n">
        <v>-1</v>
      </c>
      <c r="E2179" t="inlineStr">
        <is>
          <t>什么野鸡奖，肯定是花钱了[微笑][doge][doge][doge]</t>
        </is>
      </c>
      <c r="F2179" t="n">
        <v>0</v>
      </c>
      <c r="G2179" t="inlineStr">
        <is>
          <t>4709615482</t>
        </is>
      </c>
      <c r="H2179" t="inlineStr">
        <is>
          <t>2021-06-11 18:46:42</t>
        </is>
      </c>
      <c r="I2179" t="n">
        <v>1</v>
      </c>
      <c r="J2179" t="inlineStr">
        <is>
          <t>未知</t>
        </is>
      </c>
      <c r="K2179" t="inlineStr">
        <is>
          <t>151454422</t>
        </is>
      </c>
      <c r="L2179" t="inlineStr">
        <is>
          <t>男</t>
        </is>
      </c>
      <c r="M2179" t="inlineStr">
        <is>
          <t xml:space="preserve">お風呂が终わって、耳をほじったら中から湿っぽい物が出て来た </t>
        </is>
      </c>
      <c r="N2179" t="n">
        <v>5</v>
      </c>
      <c r="O2179" t="inlineStr">
        <is>
          <t>大会员</t>
        </is>
      </c>
      <c r="P2179" t="inlineStr">
        <is>
          <t>hanser</t>
        </is>
      </c>
      <c r="Q2179" t="inlineStr">
        <is>
          <t>hanser</t>
        </is>
      </c>
    </row>
    <row r="2180">
      <c r="A2180" t="inlineStr">
        <is>
          <t>401742377</t>
        </is>
      </c>
      <c r="B2180" t="inlineStr">
        <is>
          <t>4709613782</t>
        </is>
      </c>
      <c r="C2180" t="inlineStr">
        <is>
          <t>桃谷小夭</t>
        </is>
      </c>
      <c r="D2180" t="n">
        <v>2043</v>
      </c>
      <c r="E2180" t="inlineStr">
        <is>
          <t>自选五星</t>
        </is>
      </c>
      <c r="F2180" t="n">
        <v>0</v>
      </c>
      <c r="G2180" t="inlineStr">
        <is>
          <t>0</t>
        </is>
      </c>
      <c r="H2180" t="inlineStr">
        <is>
          <t>2021-06-11 18:46:36</t>
        </is>
      </c>
      <c r="I2180" t="n">
        <v>0</v>
      </c>
      <c r="J2180" t="inlineStr">
        <is>
          <t>未知</t>
        </is>
      </c>
      <c r="K2180" t="inlineStr">
        <is>
          <t>59002263</t>
        </is>
      </c>
      <c r="L2180" t="inlineStr">
        <is>
          <t>男</t>
        </is>
      </c>
      <c r="M2180" t="inlineStr">
        <is>
          <t>今天的黑名单又增加了</t>
        </is>
      </c>
      <c r="N2180" t="n">
        <v>5</v>
      </c>
      <c r="O2180" t="inlineStr"/>
      <c r="P2180" t="inlineStr"/>
      <c r="Q2180" t="inlineStr"/>
    </row>
    <row r="2181">
      <c r="A2181" t="inlineStr">
        <is>
          <t>401742377</t>
        </is>
      </c>
      <c r="B2181" t="inlineStr">
        <is>
          <t>4709615280</t>
        </is>
      </c>
      <c r="C2181" t="inlineStr">
        <is>
          <t>恰了个柠萌</t>
        </is>
      </c>
      <c r="D2181" t="n">
        <v>-1</v>
      </c>
      <c r="E2181" t="inlineStr">
        <is>
          <t>说真的，我看了那么多岛，下面那么多宝箱，不知道该从哪里开始探索了</t>
        </is>
      </c>
      <c r="F2181" t="n">
        <v>0</v>
      </c>
      <c r="G2181" t="inlineStr">
        <is>
          <t>4709615280</t>
        </is>
      </c>
      <c r="H2181" t="inlineStr">
        <is>
          <t>2021-06-11 18:46:35</t>
        </is>
      </c>
      <c r="I2181" t="n">
        <v>8</v>
      </c>
      <c r="J2181" t="inlineStr">
        <is>
          <t>未知</t>
        </is>
      </c>
      <c r="K2181" t="inlineStr">
        <is>
          <t>69979743</t>
        </is>
      </c>
      <c r="L2181" t="inlineStr">
        <is>
          <t>女</t>
        </is>
      </c>
      <c r="M2181" t="inlineStr">
        <is>
          <t>酸、酸、酸(･ω･)</t>
        </is>
      </c>
      <c r="N2181" t="n">
        <v>5</v>
      </c>
      <c r="O2181" t="inlineStr">
        <is>
          <t>年度大会员</t>
        </is>
      </c>
      <c r="P2181" t="inlineStr">
        <is>
          <t>萌宠小兔挂件</t>
        </is>
      </c>
      <c r="Q2181" t="inlineStr">
        <is>
          <t>嘉然今天吃什么</t>
        </is>
      </c>
    </row>
    <row r="2182">
      <c r="A2182" t="inlineStr">
        <is>
          <t>401742377</t>
        </is>
      </c>
      <c r="B2182" t="inlineStr">
        <is>
          <t>4709613648</t>
        </is>
      </c>
      <c r="C2182" t="inlineStr">
        <is>
          <t>-蓝柑-</t>
        </is>
      </c>
      <c r="D2182" t="n">
        <v>-1</v>
      </c>
      <c r="E2182" t="inlineStr">
        <is>
          <t>[粽子]gusha</t>
        </is>
      </c>
      <c r="F2182" t="n">
        <v>0</v>
      </c>
      <c r="G2182" t="inlineStr">
        <is>
          <t>4709613648</t>
        </is>
      </c>
      <c r="H2182" t="inlineStr">
        <is>
          <t>2021-06-11 18:46:32</t>
        </is>
      </c>
      <c r="I2182" t="n">
        <v>0</v>
      </c>
      <c r="J2182" t="inlineStr">
        <is>
          <t>未知</t>
        </is>
      </c>
      <c r="K2182" t="inlineStr">
        <is>
          <t>335941049</t>
        </is>
      </c>
      <c r="L2182" t="inlineStr">
        <is>
          <t>保密</t>
        </is>
      </c>
      <c r="M2182" t="inlineStr">
        <is>
          <t xml:space="preserve">好懒哦_(:з」∠)_
</t>
        </is>
      </c>
      <c r="N2182" t="n">
        <v>5</v>
      </c>
      <c r="O2182" t="inlineStr">
        <is>
          <t>大会员</t>
        </is>
      </c>
      <c r="P2182" t="inlineStr">
        <is>
          <t>原神-海浪</t>
        </is>
      </c>
      <c r="Q2182" t="inlineStr">
        <is>
          <t>Kizuna AI</t>
        </is>
      </c>
    </row>
    <row r="2183">
      <c r="A2183" t="inlineStr">
        <is>
          <t>401742377</t>
        </is>
      </c>
      <c r="B2183" t="inlineStr">
        <is>
          <t>4709613624</t>
        </is>
      </c>
      <c r="C2183" t="inlineStr">
        <is>
          <t>彡十四</t>
        </is>
      </c>
      <c r="D2183" t="n">
        <v>2042</v>
      </c>
      <c r="E2183" t="inlineStr">
        <is>
          <t>这不来个5000原石</t>
        </is>
      </c>
      <c r="F2183" t="n">
        <v>0</v>
      </c>
      <c r="G2183" t="inlineStr">
        <is>
          <t>0</t>
        </is>
      </c>
      <c r="H2183" t="inlineStr">
        <is>
          <t>2021-06-11 18:46:31</t>
        </is>
      </c>
      <c r="I2183" t="n">
        <v>0</v>
      </c>
      <c r="J2183" t="inlineStr">
        <is>
          <t>未知</t>
        </is>
      </c>
      <c r="K2183" t="inlineStr">
        <is>
          <t>33249408</t>
        </is>
      </c>
      <c r="L2183" t="inlineStr">
        <is>
          <t>男</t>
        </is>
      </c>
      <c r="M2183" t="inlineStr">
        <is>
          <t xml:space="preserve">减肥是为了吃的更好，所以能吃的更好就不需要减肥了   (っ°Д°;)っ  </t>
        </is>
      </c>
      <c r="N2183" t="n">
        <v>4</v>
      </c>
      <c r="O2183" t="inlineStr"/>
      <c r="P2183" t="inlineStr"/>
      <c r="Q2183" t="inlineStr"/>
    </row>
    <row r="2184">
      <c r="A2184" t="inlineStr">
        <is>
          <t>401742377</t>
        </is>
      </c>
      <c r="B2184" t="inlineStr">
        <is>
          <t>4709609415</t>
        </is>
      </c>
      <c r="C2184" t="inlineStr">
        <is>
          <t>帝君厨魈</t>
        </is>
      </c>
      <c r="D2184" t="n">
        <v>2040</v>
      </c>
      <c r="E2184" t="inlineStr">
        <is>
          <t>[粽子][粽子][粽子]</t>
        </is>
      </c>
      <c r="F2184" t="n">
        <v>3</v>
      </c>
      <c r="G2184" t="inlineStr">
        <is>
          <t>0</t>
        </is>
      </c>
      <c r="H2184" t="inlineStr">
        <is>
          <t>2021-06-11 18:46:27</t>
        </is>
      </c>
      <c r="I2184" t="n">
        <v>0</v>
      </c>
      <c r="J2184" t="inlineStr">
        <is>
          <t>未知</t>
        </is>
      </c>
      <c r="K2184" t="inlineStr">
        <is>
          <t>31185605</t>
        </is>
      </c>
      <c r="L2184" t="inlineStr">
        <is>
          <t>保密</t>
        </is>
      </c>
      <c r="M2184" t="inlineStr">
        <is>
          <t>腾讯动漫:塞尔达120神庙全通，明天CJ我就不去了，怕认错展台@腾讯动漫［吃瓜］［吃瓜］［吃瓜］</t>
        </is>
      </c>
      <c r="N2184" t="n">
        <v>5</v>
      </c>
      <c r="O2184" t="inlineStr">
        <is>
          <t>大会员</t>
        </is>
      </c>
      <c r="P2184" t="inlineStr">
        <is>
          <t>原神</t>
        </is>
      </c>
      <c r="Q2184" t="inlineStr">
        <is>
          <t>原神</t>
        </is>
      </c>
    </row>
    <row r="2185">
      <c r="A2185" t="inlineStr">
        <is>
          <t>401742377</t>
        </is>
      </c>
      <c r="B2185" t="inlineStr">
        <is>
          <t>4709604958</t>
        </is>
      </c>
      <c r="C2185" t="inlineStr">
        <is>
          <t>哈士奇大战黑喵</t>
        </is>
      </c>
      <c r="D2185" t="n">
        <v>2039</v>
      </c>
      <c r="E2185" t="inlineStr">
        <is>
          <t>这游戏保底是50% 我一共就没歪过两次 真是不明白</t>
        </is>
      </c>
      <c r="F2185" t="n">
        <v>0</v>
      </c>
      <c r="G2185" t="inlineStr">
        <is>
          <t>0</t>
        </is>
      </c>
      <c r="H2185" t="inlineStr">
        <is>
          <t>2021-06-11 18:46:25</t>
        </is>
      </c>
      <c r="I2185" t="n">
        <v>0</v>
      </c>
      <c r="J2185" t="inlineStr">
        <is>
          <t>未知</t>
        </is>
      </c>
      <c r="K2185" t="inlineStr">
        <is>
          <t>8743259</t>
        </is>
      </c>
      <c r="L2185" t="inlineStr">
        <is>
          <t>男</t>
        </is>
      </c>
      <c r="M2185" t="inlineStr">
        <is>
          <t>坐标青岛 摄影师 合作qq2606498670 相册样片</t>
        </is>
      </c>
      <c r="N2185" t="n">
        <v>6</v>
      </c>
      <c r="O2185" t="inlineStr">
        <is>
          <t>年度大会员</t>
        </is>
      </c>
      <c r="P2185" t="inlineStr"/>
      <c r="Q2185" t="inlineStr"/>
    </row>
    <row r="2186">
      <c r="A2186" t="inlineStr">
        <is>
          <t>401742377</t>
        </is>
      </c>
      <c r="B2186" t="inlineStr">
        <is>
          <t>4709609226</t>
        </is>
      </c>
      <c r="C2186" t="inlineStr">
        <is>
          <t>Kenny_S</t>
        </is>
      </c>
      <c r="D2186" t="n">
        <v>2038</v>
      </c>
      <c r="E2186" t="inlineStr">
        <is>
          <t>来点原石</t>
        </is>
      </c>
      <c r="F2186" t="n">
        <v>0</v>
      </c>
      <c r="G2186" t="inlineStr">
        <is>
          <t>0</t>
        </is>
      </c>
      <c r="H2186" t="inlineStr">
        <is>
          <t>2021-06-11 18:46:21</t>
        </is>
      </c>
      <c r="I2186" t="n">
        <v>0</v>
      </c>
      <c r="J2186" t="inlineStr">
        <is>
          <t>未知</t>
        </is>
      </c>
      <c r="K2186" t="inlineStr">
        <is>
          <t>5027323</t>
        </is>
      </c>
      <c r="L2186" t="inlineStr">
        <is>
          <t>女</t>
        </is>
      </c>
      <c r="M2186" t="inlineStr"/>
      <c r="N2186" t="n">
        <v>6</v>
      </c>
      <c r="O2186" t="inlineStr">
        <is>
          <t>大会员</t>
        </is>
      </c>
      <c r="P2186" t="inlineStr"/>
      <c r="Q2186" t="inlineStr"/>
    </row>
    <row r="2187">
      <c r="A2187" t="inlineStr">
        <is>
          <t>401742377</t>
        </is>
      </c>
      <c r="B2187" t="inlineStr">
        <is>
          <t>4709613250</t>
        </is>
      </c>
      <c r="C2187" t="inlineStr">
        <is>
          <t>6300001</t>
        </is>
      </c>
      <c r="D2187" t="n">
        <v>-1</v>
      </c>
      <c r="E2187" t="inlineStr">
        <is>
          <t>树脂满了，不想清了</t>
        </is>
      </c>
      <c r="F2187" t="n">
        <v>0</v>
      </c>
      <c r="G2187" t="inlineStr">
        <is>
          <t>4709613250</t>
        </is>
      </c>
      <c r="H2187" t="inlineStr">
        <is>
          <t>2021-06-11 18:46:20</t>
        </is>
      </c>
      <c r="I2187" t="n">
        <v>2</v>
      </c>
      <c r="J2187" t="inlineStr">
        <is>
          <t>未知</t>
        </is>
      </c>
      <c r="K2187" t="inlineStr">
        <is>
          <t>389287246</t>
        </is>
      </c>
      <c r="L2187" t="inlineStr">
        <is>
          <t>男</t>
        </is>
      </c>
      <c r="M2187" t="inlineStr">
        <is>
          <t>我是一只攻击性极强的蝶——沃斯尼蝶</t>
        </is>
      </c>
      <c r="N2187" t="n">
        <v>4</v>
      </c>
      <c r="O2187" t="inlineStr">
        <is>
          <t>大会员</t>
        </is>
      </c>
      <c r="P2187" t="inlineStr"/>
      <c r="Q2187" t="inlineStr"/>
    </row>
    <row r="2188">
      <c r="A2188" t="inlineStr">
        <is>
          <t>401742377</t>
        </is>
      </c>
      <c r="B2188" t="inlineStr">
        <is>
          <t>4709612820</t>
        </is>
      </c>
      <c r="C2188" t="inlineStr">
        <is>
          <t>恰了个柠萌</t>
        </is>
      </c>
      <c r="D2188" t="n">
        <v>-1</v>
      </c>
      <c r="E2188" t="inlineStr">
        <is>
          <t>回复 @任tun索goumvb :不知道从哪里肯定探索了[来古-呆滞]</t>
        </is>
      </c>
      <c r="F2188" t="n">
        <v>0</v>
      </c>
      <c r="G2188" t="inlineStr">
        <is>
          <t>4709445221</t>
        </is>
      </c>
      <c r="H2188" t="inlineStr">
        <is>
          <t>2021-06-11 18:46:07</t>
        </is>
      </c>
      <c r="I2188" t="n">
        <v>2</v>
      </c>
      <c r="J2188" t="inlineStr">
        <is>
          <t>未知</t>
        </is>
      </c>
      <c r="K2188" t="inlineStr">
        <is>
          <t>69979743</t>
        </is>
      </c>
      <c r="L2188" t="inlineStr">
        <is>
          <t>女</t>
        </is>
      </c>
      <c r="M2188" t="inlineStr">
        <is>
          <t>酸、酸、酸(･ω･)</t>
        </is>
      </c>
      <c r="N2188" t="n">
        <v>5</v>
      </c>
      <c r="O2188" t="inlineStr">
        <is>
          <t>年度大会员</t>
        </is>
      </c>
      <c r="P2188" t="inlineStr">
        <is>
          <t>萌宠小兔挂件</t>
        </is>
      </c>
      <c r="Q2188" t="inlineStr">
        <is>
          <t>嘉然今天吃什么</t>
        </is>
      </c>
    </row>
    <row r="2189">
      <c r="A2189" t="inlineStr">
        <is>
          <t>401742377</t>
        </is>
      </c>
      <c r="B2189" t="inlineStr">
        <is>
          <t>4709612789</t>
        </is>
      </c>
      <c r="C2189" t="inlineStr">
        <is>
          <t>椰丝仙草</t>
        </is>
      </c>
      <c r="D2189" t="n">
        <v>-1</v>
      </c>
      <c r="E2189" t="inlineStr">
        <is>
          <t>常驻五星自选安排</t>
        </is>
      </c>
      <c r="F2189" t="n">
        <v>0</v>
      </c>
      <c r="G2189" t="inlineStr">
        <is>
          <t>4709612789</t>
        </is>
      </c>
      <c r="H2189" t="inlineStr">
        <is>
          <t>2021-06-11 18:46:06</t>
        </is>
      </c>
      <c r="I2189" t="n">
        <v>7</v>
      </c>
      <c r="J2189" t="inlineStr">
        <is>
          <t>未知</t>
        </is>
      </c>
      <c r="K2189" t="inlineStr">
        <is>
          <t>1911962992</t>
        </is>
      </c>
      <c r="L2189" t="inlineStr">
        <is>
          <t>保密</t>
        </is>
      </c>
      <c r="M2189" t="inlineStr"/>
      <c r="N2189" t="n">
        <v>2</v>
      </c>
      <c r="O2189" t="inlineStr"/>
      <c r="P2189" t="inlineStr"/>
      <c r="Q2189" t="inlineStr"/>
    </row>
    <row r="2190">
      <c r="A2190" t="inlineStr">
        <is>
          <t>401742377</t>
        </is>
      </c>
      <c r="B2190" t="inlineStr">
        <is>
          <t>4709604370</t>
        </is>
      </c>
      <c r="C2190" t="inlineStr">
        <is>
          <t>seven_sea</t>
        </is>
      </c>
      <c r="D2190" t="n">
        <v>2036</v>
      </c>
      <c r="E2190" t="inlineStr">
        <is>
          <t>奖励都舍不得是吧</t>
        </is>
      </c>
      <c r="F2190" t="n">
        <v>0</v>
      </c>
      <c r="G2190" t="inlineStr">
        <is>
          <t>0</t>
        </is>
      </c>
      <c r="H2190" t="inlineStr">
        <is>
          <t>2021-06-11 18:46:05</t>
        </is>
      </c>
      <c r="I2190" t="n">
        <v>0</v>
      </c>
      <c r="J2190" t="inlineStr">
        <is>
          <t>未知</t>
        </is>
      </c>
      <c r="K2190" t="inlineStr">
        <is>
          <t>6539756</t>
        </is>
      </c>
      <c r="L2190" t="inlineStr">
        <is>
          <t>女</t>
        </is>
      </c>
      <c r="M2190" t="inlineStr">
        <is>
          <t>一位在休伯利安上吃着派蒙搓着炉石的博士</t>
        </is>
      </c>
      <c r="N2190" t="n">
        <v>6</v>
      </c>
      <c r="O2190" t="inlineStr">
        <is>
          <t>年度大会员</t>
        </is>
      </c>
      <c r="P2190" t="inlineStr">
        <is>
          <t>国民老公带回家</t>
        </is>
      </c>
      <c r="Q2190" t="inlineStr"/>
    </row>
    <row r="2191">
      <c r="A2191" t="inlineStr">
        <is>
          <t>401742377</t>
        </is>
      </c>
      <c r="B2191" t="inlineStr">
        <is>
          <t>4709604365</t>
        </is>
      </c>
      <c r="C2191" t="inlineStr">
        <is>
          <t>禁闭可莉爱炸鱼</t>
        </is>
      </c>
      <c r="D2191" t="n">
        <v>2035</v>
      </c>
      <c r="E2191" t="inlineStr">
        <is>
          <t>来点大胆的！神里池每天送十抽！之后进入常驻池！！</t>
        </is>
      </c>
      <c r="F2191" t="n">
        <v>0</v>
      </c>
      <c r="G2191" t="inlineStr">
        <is>
          <t>0</t>
        </is>
      </c>
      <c r="H2191" t="inlineStr">
        <is>
          <t>2021-06-11 18:46:05</t>
        </is>
      </c>
      <c r="I2191" t="n">
        <v>1</v>
      </c>
      <c r="J2191" t="inlineStr">
        <is>
          <t>未知</t>
        </is>
      </c>
      <c r="K2191" t="inlineStr">
        <is>
          <t>11639808</t>
        </is>
      </c>
      <c r="L2191" t="inlineStr">
        <is>
          <t>男</t>
        </is>
      </c>
      <c r="M2191" t="inlineStr">
        <is>
          <t>为了全世界的美少女而战！</t>
        </is>
      </c>
      <c r="N2191" t="n">
        <v>5</v>
      </c>
      <c r="O2191" t="inlineStr">
        <is>
          <t>大会员</t>
        </is>
      </c>
      <c r="P2191" t="inlineStr"/>
      <c r="Q2191" t="inlineStr"/>
    </row>
    <row r="2192">
      <c r="A2192" t="inlineStr">
        <is>
          <t>401742377</t>
        </is>
      </c>
      <c r="B2192" t="inlineStr">
        <is>
          <t>4709604202</t>
        </is>
      </c>
      <c r="C2192" t="inlineStr">
        <is>
          <t>只能啾啾猫猫了</t>
        </is>
      </c>
      <c r="D2192" t="n">
        <v>2034</v>
      </c>
      <c r="E2192" t="inlineStr">
        <is>
          <t>原石。</t>
        </is>
      </c>
      <c r="F2192" t="n">
        <v>0</v>
      </c>
      <c r="G2192" t="inlineStr">
        <is>
          <t>0</t>
        </is>
      </c>
      <c r="H2192" t="inlineStr">
        <is>
          <t>2021-06-11 18:45:59</t>
        </is>
      </c>
      <c r="I2192" t="n">
        <v>1</v>
      </c>
      <c r="J2192" t="inlineStr">
        <is>
          <t>未知</t>
        </is>
      </c>
      <c r="K2192" t="inlineStr">
        <is>
          <t>523133505</t>
        </is>
      </c>
      <c r="L2192" t="inlineStr">
        <is>
          <t>保密</t>
        </is>
      </c>
      <c r="M2192" t="inlineStr">
        <is>
          <t>我单推猫猫！！！啾啾猫猫！啾啾猫耳！啾啾lolina！撸秃猫毛！</t>
        </is>
      </c>
      <c r="N2192" t="n">
        <v>4</v>
      </c>
      <c r="O2192" t="inlineStr">
        <is>
          <t>大会员</t>
        </is>
      </c>
      <c r="P2192" t="inlineStr"/>
      <c r="Q2192" t="inlineStr"/>
    </row>
    <row r="2193">
      <c r="A2193" t="inlineStr">
        <is>
          <t>401742377</t>
        </is>
      </c>
      <c r="B2193" t="inlineStr">
        <is>
          <t>4709604167</t>
        </is>
      </c>
      <c r="C2193" t="inlineStr">
        <is>
          <t>-啊衿-</t>
        </is>
      </c>
      <c r="D2193" t="n">
        <v>2032</v>
      </c>
      <c r="E2193" t="inlineStr">
        <is>
          <t>大胆一些，我要自选五星[藏狐]</t>
        </is>
      </c>
      <c r="F2193" t="n">
        <v>0</v>
      </c>
      <c r="G2193" t="inlineStr">
        <is>
          <t>0</t>
        </is>
      </c>
      <c r="H2193" t="inlineStr">
        <is>
          <t>2021-06-11 18:45:58</t>
        </is>
      </c>
      <c r="I2193" t="n">
        <v>1</v>
      </c>
      <c r="J2193" t="inlineStr">
        <is>
          <t>未知</t>
        </is>
      </c>
      <c r="K2193" t="inlineStr">
        <is>
          <t>50773180</t>
        </is>
      </c>
      <c r="L2193" t="inlineStr">
        <is>
          <t>保密</t>
        </is>
      </c>
      <c r="M2193" t="inlineStr"/>
      <c r="N2193" t="n">
        <v>4</v>
      </c>
      <c r="O2193" t="inlineStr"/>
      <c r="P2193" t="inlineStr"/>
      <c r="Q2193" t="inlineStr"/>
    </row>
    <row r="2194">
      <c r="A2194" t="inlineStr">
        <is>
          <t>401742377</t>
        </is>
      </c>
      <c r="B2194" t="inlineStr">
        <is>
          <t>4709608296</t>
        </is>
      </c>
      <c r="C2194" t="inlineStr">
        <is>
          <t>Junkuriboh</t>
        </is>
      </c>
      <c r="D2194" t="n">
        <v>2031</v>
      </c>
      <c r="E2194" t="inlineStr">
        <is>
          <t>亲爱的原神，当琴和芭芭拉换上夏装时，可莉怎么还穿着棉衣戴着棉帽，火元素角色不怕热吗？</t>
        </is>
      </c>
      <c r="F2194" t="n">
        <v>1</v>
      </c>
      <c r="G2194" t="inlineStr">
        <is>
          <t>0</t>
        </is>
      </c>
      <c r="H2194" t="inlineStr">
        <is>
          <t>2021-06-11 18:45:52</t>
        </is>
      </c>
      <c r="I2194" t="n">
        <v>0</v>
      </c>
      <c r="J2194" t="inlineStr">
        <is>
          <t>未知</t>
        </is>
      </c>
      <c r="K2194" t="inlineStr">
        <is>
          <t>328864242</t>
        </is>
      </c>
      <c r="L2194" t="inlineStr">
        <is>
          <t>保密</t>
        </is>
      </c>
      <c r="M2194" t="inlineStr"/>
      <c r="N2194" t="n">
        <v>5</v>
      </c>
      <c r="O2194" t="inlineStr">
        <is>
          <t>大会员</t>
        </is>
      </c>
      <c r="P2194" t="inlineStr"/>
      <c r="Q2194" t="inlineStr"/>
    </row>
    <row r="2195">
      <c r="A2195" t="inlineStr">
        <is>
          <t>401742377</t>
        </is>
      </c>
      <c r="B2195" t="inlineStr">
        <is>
          <t>4709603890</t>
        </is>
      </c>
      <c r="C2195" t="inlineStr">
        <is>
          <t>听丷</t>
        </is>
      </c>
      <c r="D2195" t="n">
        <v>-1</v>
      </c>
      <c r="E2195" t="inlineStr">
        <is>
          <t>[脱单doge]海岛有一个十连多的原石哦</t>
        </is>
      </c>
      <c r="F2195" t="n">
        <v>0</v>
      </c>
      <c r="G2195" t="inlineStr">
        <is>
          <t>4709603890</t>
        </is>
      </c>
      <c r="H2195" t="inlineStr">
        <is>
          <t>2021-06-11 18:45:49</t>
        </is>
      </c>
      <c r="I2195" t="n">
        <v>1</v>
      </c>
      <c r="J2195" t="inlineStr">
        <is>
          <t>未知</t>
        </is>
      </c>
      <c r="K2195" t="inlineStr">
        <is>
          <t>33825825</t>
        </is>
      </c>
      <c r="L2195" t="inlineStr">
        <is>
          <t>保密</t>
        </is>
      </c>
      <c r="M2195" t="inlineStr"/>
      <c r="N2195" t="n">
        <v>5</v>
      </c>
      <c r="O2195" t="inlineStr">
        <is>
          <t>年度大会员</t>
        </is>
      </c>
      <c r="P2195" t="inlineStr">
        <is>
          <t>原神-海浪</t>
        </is>
      </c>
      <c r="Q2195" t="inlineStr"/>
    </row>
    <row r="2196">
      <c r="A2196" t="inlineStr">
        <is>
          <t>401742377</t>
        </is>
      </c>
      <c r="B2196" t="inlineStr">
        <is>
          <t>4709612207</t>
        </is>
      </c>
      <c r="C2196" t="inlineStr">
        <is>
          <t>Kvlos</t>
        </is>
      </c>
      <c r="D2196" t="n">
        <v>-1</v>
      </c>
      <c r="E2196" t="inlineStr">
        <is>
          <t>不至于，不至于</t>
        </is>
      </c>
      <c r="F2196" t="n">
        <v>0</v>
      </c>
      <c r="G2196" t="inlineStr">
        <is>
          <t>4709612207</t>
        </is>
      </c>
      <c r="H2196" t="inlineStr">
        <is>
          <t>2021-06-11 18:45:49</t>
        </is>
      </c>
      <c r="I2196" t="n">
        <v>0</v>
      </c>
      <c r="J2196" t="inlineStr">
        <is>
          <t>未知</t>
        </is>
      </c>
      <c r="K2196" t="inlineStr">
        <is>
          <t>20620234</t>
        </is>
      </c>
      <c r="L2196" t="inlineStr">
        <is>
          <t>保密</t>
        </is>
      </c>
      <c r="M2196" t="inlineStr"/>
      <c r="N2196" t="n">
        <v>5</v>
      </c>
      <c r="O2196" t="inlineStr">
        <is>
          <t>年度大会员</t>
        </is>
      </c>
      <c r="P2196" t="inlineStr">
        <is>
          <t>崩坏3·天穹流星</t>
        </is>
      </c>
      <c r="Q2196" t="inlineStr">
        <is>
          <t>崩坏3·天穹流星</t>
        </is>
      </c>
    </row>
    <row r="2197">
      <c r="A2197" t="inlineStr">
        <is>
          <t>401742377</t>
        </is>
      </c>
      <c r="B2197" t="inlineStr">
        <is>
          <t>4709612166</t>
        </is>
      </c>
      <c r="C2197" t="inlineStr">
        <is>
          <t>蟹蟹い</t>
        </is>
      </c>
      <c r="D2197" t="n">
        <v>-1</v>
      </c>
      <c r="E2197" t="inlineStr">
        <is>
          <t>某些东西来截个图然后发个动态  “这就是mxz嘛 哄堂大孝了”[藏狐]</t>
        </is>
      </c>
      <c r="F2197" t="n">
        <v>0</v>
      </c>
      <c r="G2197" t="inlineStr">
        <is>
          <t>4709612166</t>
        </is>
      </c>
      <c r="H2197" t="inlineStr">
        <is>
          <t>2021-06-11 18:45:48</t>
        </is>
      </c>
      <c r="I2197" t="n">
        <v>15</v>
      </c>
      <c r="J2197" t="inlineStr">
        <is>
          <t>未知</t>
        </is>
      </c>
      <c r="K2197" t="inlineStr">
        <is>
          <t>8212384</t>
        </is>
      </c>
      <c r="L2197" t="inlineStr">
        <is>
          <t>保密</t>
        </is>
      </c>
      <c r="M2197" t="inlineStr">
        <is>
          <t>这是签名</t>
        </is>
      </c>
      <c r="N2197" t="n">
        <v>6</v>
      </c>
      <c r="O2197" t="inlineStr">
        <is>
          <t>年度大会员</t>
        </is>
      </c>
      <c r="P2197" t="inlineStr">
        <is>
          <t>雪未来</t>
        </is>
      </c>
      <c r="Q2197" t="inlineStr">
        <is>
          <t>雪未来</t>
        </is>
      </c>
    </row>
    <row r="2198">
      <c r="A2198" t="inlineStr">
        <is>
          <t>401742377</t>
        </is>
      </c>
      <c r="B2198" t="inlineStr">
        <is>
          <t>4709612119</t>
        </is>
      </c>
      <c r="C2198" t="inlineStr">
        <is>
          <t>二人で</t>
        </is>
      </c>
      <c r="D2198" t="n">
        <v>2030</v>
      </c>
      <c r="E2198" t="inlineStr">
        <is>
          <t>[脱单doge]太黑暗了，兄弟taptap上评分居然上8.0了</t>
        </is>
      </c>
      <c r="F2198" t="n">
        <v>7</v>
      </c>
      <c r="G2198" t="inlineStr">
        <is>
          <t>0</t>
        </is>
      </c>
      <c r="H2198" t="inlineStr">
        <is>
          <t>2021-06-11 18:45:47</t>
        </is>
      </c>
      <c r="I2198" t="n">
        <v>69</v>
      </c>
      <c r="J2198" t="inlineStr">
        <is>
          <t>未知</t>
        </is>
      </c>
      <c r="K2198" t="inlineStr">
        <is>
          <t>381742028</t>
        </is>
      </c>
      <c r="L2198" t="inlineStr">
        <is>
          <t>保密</t>
        </is>
      </c>
      <c r="M2198" t="inlineStr"/>
      <c r="N2198" t="n">
        <v>4</v>
      </c>
      <c r="O2198" t="inlineStr">
        <is>
          <t>年度大会员</t>
        </is>
      </c>
      <c r="P2198" t="inlineStr"/>
      <c r="Q2198" t="inlineStr"/>
    </row>
    <row r="2199">
      <c r="A2199" t="inlineStr">
        <is>
          <t>401742377</t>
        </is>
      </c>
      <c r="B2199" t="inlineStr">
        <is>
          <t>4709612100</t>
        </is>
      </c>
      <c r="C2199" t="inlineStr">
        <is>
          <t>名字难取----</t>
        </is>
      </c>
      <c r="D2199" t="n">
        <v>-1</v>
      </c>
      <c r="E2199" t="inlineStr">
        <is>
          <t>[歪嘴]</t>
        </is>
      </c>
      <c r="F2199" t="n">
        <v>0</v>
      </c>
      <c r="G2199" t="inlineStr">
        <is>
          <t>4709612100</t>
        </is>
      </c>
      <c r="H2199" t="inlineStr">
        <is>
          <t>2021-06-11 18:45:46</t>
        </is>
      </c>
      <c r="I2199" t="n">
        <v>0</v>
      </c>
      <c r="J2199" t="inlineStr">
        <is>
          <t>未知</t>
        </is>
      </c>
      <c r="K2199" t="inlineStr">
        <is>
          <t>1981497489</t>
        </is>
      </c>
      <c r="L2199" t="inlineStr">
        <is>
          <t>保密</t>
        </is>
      </c>
      <c r="M2199" t="inlineStr"/>
      <c r="N2199" t="n">
        <v>2</v>
      </c>
      <c r="O2199" t="inlineStr"/>
      <c r="P2199" t="inlineStr"/>
      <c r="Q2199" t="inlineStr"/>
    </row>
    <row r="2200">
      <c r="A2200" t="inlineStr">
        <is>
          <t>401742377</t>
        </is>
      </c>
      <c r="B2200" t="inlineStr">
        <is>
          <t>4709603596</t>
        </is>
      </c>
      <c r="C2200" t="inlineStr">
        <is>
          <t>Zodiac_星宫礼赞</t>
        </is>
      </c>
      <c r="D2200" t="n">
        <v>2028</v>
      </c>
      <c r="E2200" t="inlineStr">
        <is>
          <t>原石</t>
        </is>
      </c>
      <c r="F2200" t="n">
        <v>0</v>
      </c>
      <c r="G2200" t="inlineStr">
        <is>
          <t>0</t>
        </is>
      </c>
      <c r="H2200" t="inlineStr">
        <is>
          <t>2021-06-11 18:45:40</t>
        </is>
      </c>
      <c r="I2200" t="n">
        <v>0</v>
      </c>
      <c r="J2200" t="inlineStr">
        <is>
          <t>未知</t>
        </is>
      </c>
      <c r="K2200" t="inlineStr">
        <is>
          <t>109155039</t>
        </is>
      </c>
      <c r="L2200" t="inlineStr">
        <is>
          <t>保密</t>
        </is>
      </c>
      <c r="M2200" t="inlineStr"/>
      <c r="N2200" t="n">
        <v>5</v>
      </c>
      <c r="O2200" t="inlineStr">
        <is>
          <t>年度大会员</t>
        </is>
      </c>
      <c r="P2200" t="inlineStr">
        <is>
          <t>星座系列：巨蟹座</t>
        </is>
      </c>
      <c r="Q2200" t="inlineStr">
        <is>
          <t>星座装扮巨蟹座</t>
        </is>
      </c>
    </row>
    <row r="2201">
      <c r="A2201" t="inlineStr">
        <is>
          <t>401742377</t>
        </is>
      </c>
      <c r="B2201" t="inlineStr">
        <is>
          <t>4709611836</t>
        </is>
      </c>
      <c r="C2201" t="inlineStr">
        <is>
          <t>天才者是也</t>
        </is>
      </c>
      <c r="D2201" t="n">
        <v>2027</v>
      </c>
      <c r="E2201" t="inlineStr">
        <is>
          <t>我要那个，亮闪闪的[doge]</t>
        </is>
      </c>
      <c r="F2201" t="n">
        <v>0</v>
      </c>
      <c r="G2201" t="inlineStr">
        <is>
          <t>0</t>
        </is>
      </c>
      <c r="H2201" t="inlineStr">
        <is>
          <t>2021-06-11 18:45:39</t>
        </is>
      </c>
      <c r="I2201" t="n">
        <v>0</v>
      </c>
      <c r="J2201" t="inlineStr">
        <is>
          <t>未知</t>
        </is>
      </c>
      <c r="K2201" t="inlineStr">
        <is>
          <t>325581</t>
        </is>
      </c>
      <c r="L2201" t="inlineStr">
        <is>
          <t>保密</t>
        </is>
      </c>
      <c r="M2201" t="inlineStr"/>
      <c r="N2201" t="n">
        <v>6</v>
      </c>
      <c r="O2201" t="inlineStr">
        <is>
          <t>年度大会员</t>
        </is>
      </c>
      <c r="P2201" t="inlineStr">
        <is>
          <t>原神</t>
        </is>
      </c>
      <c r="Q2201" t="inlineStr">
        <is>
          <t>原神</t>
        </is>
      </c>
    </row>
    <row r="2202">
      <c r="A2202" t="inlineStr">
        <is>
          <t>401742377</t>
        </is>
      </c>
      <c r="B2202" t="inlineStr">
        <is>
          <t>4709603493</t>
        </is>
      </c>
      <c r="C2202" t="inlineStr">
        <is>
          <t>霜天雪雾</t>
        </is>
      </c>
      <c r="D2202" t="n">
        <v>2026</v>
      </c>
      <c r="E2202" t="inlineStr">
        <is>
          <t>有没有考虑加入武器皮肤系统？
武器毕业不了，外观让我毕业一下可以吧[藏狐]</t>
        </is>
      </c>
      <c r="F2202" t="n">
        <v>0</v>
      </c>
      <c r="G2202" t="inlineStr">
        <is>
          <t>0</t>
        </is>
      </c>
      <c r="H2202" t="inlineStr">
        <is>
          <t>2021-06-11 18:45:37</t>
        </is>
      </c>
      <c r="I2202" t="n">
        <v>0</v>
      </c>
      <c r="J2202" t="inlineStr">
        <is>
          <t>未知</t>
        </is>
      </c>
      <c r="K2202" t="inlineStr">
        <is>
          <t>478510</t>
        </is>
      </c>
      <c r="L2202" t="inlineStr">
        <is>
          <t>保密</t>
        </is>
      </c>
      <c r="M2202" t="inlineStr"/>
      <c r="N2202" t="n">
        <v>5</v>
      </c>
      <c r="O2202" t="inlineStr">
        <is>
          <t>大会员</t>
        </is>
      </c>
      <c r="P2202" t="inlineStr">
        <is>
          <t>明日方舟音律系列</t>
        </is>
      </c>
      <c r="Q2202" t="inlineStr">
        <is>
          <t>碧蓝航线2020</t>
        </is>
      </c>
    </row>
    <row r="2203">
      <c r="A2203" t="inlineStr">
        <is>
          <t>401742377</t>
        </is>
      </c>
      <c r="B2203" t="inlineStr">
        <is>
          <t>4709611753</t>
        </is>
      </c>
      <c r="C2203" t="inlineStr">
        <is>
          <t>血红蛋白笑哈哈</t>
        </is>
      </c>
      <c r="D2203" t="n">
        <v>2025</v>
      </c>
      <c r="E2203" t="inlineStr">
        <is>
          <t>[藏狐]</t>
        </is>
      </c>
      <c r="F2203" t="n">
        <v>0</v>
      </c>
      <c r="G2203" t="inlineStr">
        <is>
          <t>0</t>
        </is>
      </c>
      <c r="H2203" t="inlineStr">
        <is>
          <t>2021-06-11 18:45:37</t>
        </is>
      </c>
      <c r="I2203" t="n">
        <v>0</v>
      </c>
      <c r="J2203" t="inlineStr">
        <is>
          <t>未知</t>
        </is>
      </c>
      <c r="K2203" t="inlineStr">
        <is>
          <t>179317930</t>
        </is>
      </c>
      <c r="L2203" t="inlineStr">
        <is>
          <t>保密</t>
        </is>
      </c>
      <c r="M2203" t="inlineStr">
        <is>
          <t>哈哈哈哈哈</t>
        </is>
      </c>
      <c r="N2203" t="n">
        <v>5</v>
      </c>
      <c r="O2203" t="inlineStr">
        <is>
          <t>大会员</t>
        </is>
      </c>
      <c r="P2203" t="inlineStr"/>
      <c r="Q2203" t="inlineStr"/>
    </row>
    <row r="2204">
      <c r="A2204" t="inlineStr">
        <is>
          <t>401742377</t>
        </is>
      </c>
      <c r="B2204" t="inlineStr">
        <is>
          <t>4709603405</t>
        </is>
      </c>
      <c r="C2204" t="inlineStr">
        <is>
          <t>灬Yui丶</t>
        </is>
      </c>
      <c r="D2204" t="n">
        <v>2024</v>
      </c>
      <c r="E2204" t="inlineStr">
        <is>
          <t>我突然想起来以前App Store+谷歌那次把原石给冲出来了[辣眼睛]</t>
        </is>
      </c>
      <c r="F2204" t="n">
        <v>0</v>
      </c>
      <c r="G2204" t="inlineStr">
        <is>
          <t>0</t>
        </is>
      </c>
      <c r="H2204" t="inlineStr">
        <is>
          <t>2021-06-11 18:45:34</t>
        </is>
      </c>
      <c r="I2204" t="n">
        <v>0</v>
      </c>
      <c r="J2204" t="inlineStr">
        <is>
          <t>未知</t>
        </is>
      </c>
      <c r="K2204" t="inlineStr">
        <is>
          <t>36589199</t>
        </is>
      </c>
      <c r="L2204" t="inlineStr">
        <is>
          <t>保密</t>
        </is>
      </c>
      <c r="M2204" t="inlineStr">
        <is>
          <t>希望每天都会很顺利QWQ</t>
        </is>
      </c>
      <c r="N2204" t="n">
        <v>5</v>
      </c>
      <c r="O2204" t="inlineStr">
        <is>
          <t>年度大会员</t>
        </is>
      </c>
      <c r="P2204" t="inlineStr">
        <is>
          <t>2021拜年纪活动专属</t>
        </is>
      </c>
      <c r="Q2204" t="inlineStr">
        <is>
          <t>原神</t>
        </is>
      </c>
    </row>
    <row r="2205">
      <c r="A2205" t="inlineStr">
        <is>
          <t>401742377</t>
        </is>
      </c>
      <c r="B2205" t="inlineStr">
        <is>
          <t>4709603271</t>
        </is>
      </c>
      <c r="C2205" t="inlineStr">
        <is>
          <t>呜唯寻寻觅</t>
        </is>
      </c>
      <c r="D2205" t="n">
        <v>-1</v>
      </c>
      <c r="E2205" t="inlineStr">
        <is>
          <t>假如给我三天光明[doge]</t>
        </is>
      </c>
      <c r="F2205" t="n">
        <v>0</v>
      </c>
      <c r="G2205" t="inlineStr">
        <is>
          <t>4709603271</t>
        </is>
      </c>
      <c r="H2205" t="inlineStr">
        <is>
          <t>2021-06-11 18:45:30</t>
        </is>
      </c>
      <c r="I2205" t="n">
        <v>0</v>
      </c>
      <c r="J2205" t="inlineStr">
        <is>
          <t>未知</t>
        </is>
      </c>
      <c r="K2205" t="inlineStr">
        <is>
          <t>452941030</t>
        </is>
      </c>
      <c r="L2205" t="inlineStr">
        <is>
          <t>男</t>
        </is>
      </c>
      <c r="M2205" t="inlineStr">
        <is>
          <t>这个人勤快的一批，但还是什么都没有留下(･᷆ω･᷇)</t>
        </is>
      </c>
      <c r="N2205" t="n">
        <v>4</v>
      </c>
      <c r="O2205" t="inlineStr">
        <is>
          <t>年度大会员</t>
        </is>
      </c>
      <c r="P2205" t="inlineStr"/>
      <c r="Q2205" t="inlineStr"/>
    </row>
    <row r="2206">
      <c r="A2206" t="inlineStr">
        <is>
          <t>401742377</t>
        </is>
      </c>
      <c r="B2206" t="inlineStr">
        <is>
          <t>4709607470</t>
        </is>
      </c>
      <c r="C2206" t="inlineStr">
        <is>
          <t>亰北笑</t>
        </is>
      </c>
      <c r="D2206" t="n">
        <v>2023</v>
      </c>
      <c r="E2206" t="inlineStr">
        <is>
          <t>纠缠之缘！！！！原石也可以！！！！</t>
        </is>
      </c>
      <c r="F2206" t="n">
        <v>0</v>
      </c>
      <c r="G2206" t="inlineStr">
        <is>
          <t>0</t>
        </is>
      </c>
      <c r="H2206" t="inlineStr">
        <is>
          <t>2021-06-11 18:45:28</t>
        </is>
      </c>
      <c r="I2206" t="n">
        <v>0</v>
      </c>
      <c r="J2206" t="inlineStr">
        <is>
          <t>未知</t>
        </is>
      </c>
      <c r="K2206" t="inlineStr">
        <is>
          <t>449259244</t>
        </is>
      </c>
      <c r="L2206" t="inlineStr">
        <is>
          <t>女</t>
        </is>
      </c>
      <c r="M2206" t="inlineStr">
        <is>
          <t>为了伯伦希尔的荣耀！</t>
        </is>
      </c>
      <c r="N2206" t="n">
        <v>4</v>
      </c>
      <c r="O2206" t="inlineStr">
        <is>
          <t>年度大会员</t>
        </is>
      </c>
      <c r="P2206" t="inlineStr">
        <is>
          <t>原神-海浪</t>
        </is>
      </c>
      <c r="Q2206" t="inlineStr"/>
    </row>
    <row r="2207">
      <c r="A2207" t="inlineStr">
        <is>
          <t>401742377</t>
        </is>
      </c>
      <c r="B2207" t="inlineStr">
        <is>
          <t>4709611417</t>
        </is>
      </c>
      <c r="C2207" t="inlineStr">
        <is>
          <t>烟尘之埃</t>
        </is>
      </c>
      <c r="D2207" t="n">
        <v>2022</v>
      </c>
      <c r="E2207" t="inlineStr">
        <is>
          <t>他们都想要原石，我不一样，再来一张活动地图吧[大哭]太好玩了</t>
        </is>
      </c>
      <c r="F2207" t="n">
        <v>1</v>
      </c>
      <c r="G2207" t="inlineStr">
        <is>
          <t>0</t>
        </is>
      </c>
      <c r="H2207" t="inlineStr">
        <is>
          <t>2021-06-11 18:45:27</t>
        </is>
      </c>
      <c r="I2207" t="n">
        <v>1</v>
      </c>
      <c r="J2207" t="inlineStr">
        <is>
          <t>未知</t>
        </is>
      </c>
      <c r="K2207" t="inlineStr">
        <is>
          <t>304695967</t>
        </is>
      </c>
      <c r="L2207" t="inlineStr">
        <is>
          <t>女</t>
        </is>
      </c>
      <c r="M2207" t="inlineStr">
        <is>
          <t>不会有人翻了我收藏夹还急眼的吧</t>
        </is>
      </c>
      <c r="N2207" t="n">
        <v>5</v>
      </c>
      <c r="O2207" t="inlineStr">
        <is>
          <t>大会员</t>
        </is>
      </c>
      <c r="P2207" t="inlineStr"/>
      <c r="Q2207" t="inlineStr"/>
    </row>
    <row r="2208">
      <c r="A2208" t="inlineStr">
        <is>
          <t>401742377</t>
        </is>
      </c>
      <c r="B2208" t="inlineStr">
        <is>
          <t>4709607411</t>
        </is>
      </c>
      <c r="C2208" t="inlineStr">
        <is>
          <t>紅葉Zero</t>
        </is>
      </c>
      <c r="D2208" t="n">
        <v>-1</v>
      </c>
      <c r="E2208" t="inlineStr">
        <is>
          <t>还在刷优拉的圣遗物，可莉都还没升级[笑哭]</t>
        </is>
      </c>
      <c r="F2208" t="n">
        <v>0</v>
      </c>
      <c r="G2208" t="inlineStr">
        <is>
          <t>4709607411</t>
        </is>
      </c>
      <c r="H2208" t="inlineStr">
        <is>
          <t>2021-06-11 18:45:26</t>
        </is>
      </c>
      <c r="I2208" t="n">
        <v>0</v>
      </c>
      <c r="J2208" t="inlineStr">
        <is>
          <t>未知</t>
        </is>
      </c>
      <c r="K2208" t="inlineStr">
        <is>
          <t>5357035</t>
        </is>
      </c>
      <c r="L2208" t="inlineStr">
        <is>
          <t>男</t>
        </is>
      </c>
      <c r="M2208" t="inlineStr">
        <is>
          <t>谢谢你，再见了</t>
        </is>
      </c>
      <c r="N2208" t="n">
        <v>6</v>
      </c>
      <c r="O2208" t="inlineStr">
        <is>
          <t>年度大会员</t>
        </is>
      </c>
      <c r="P2208" t="inlineStr">
        <is>
          <t>良辰美景·不问天</t>
        </is>
      </c>
      <c r="Q2208" t="inlineStr">
        <is>
          <t>良辰美景·不问天</t>
        </is>
      </c>
    </row>
    <row r="2209">
      <c r="A2209" t="inlineStr">
        <is>
          <t>401742377</t>
        </is>
      </c>
      <c r="B2209" t="inlineStr">
        <is>
          <t>4709611347</t>
        </is>
      </c>
      <c r="C2209" t="inlineStr">
        <is>
          <t>在下所坚持的正义</t>
        </is>
      </c>
      <c r="D2209" t="n">
        <v>-1</v>
      </c>
      <c r="E2209" t="inlineStr">
        <is>
          <t>不发点sha？</t>
        </is>
      </c>
      <c r="F2209" t="n">
        <v>0</v>
      </c>
      <c r="G2209" t="inlineStr">
        <is>
          <t>4709611347</t>
        </is>
      </c>
      <c r="H2209" t="inlineStr">
        <is>
          <t>2021-06-11 18:45:25</t>
        </is>
      </c>
      <c r="I2209" t="n">
        <v>0</v>
      </c>
      <c r="J2209" t="inlineStr">
        <is>
          <t>未知</t>
        </is>
      </c>
      <c r="K2209" t="inlineStr">
        <is>
          <t>5825679</t>
        </is>
      </c>
      <c r="L2209" t="inlineStr">
        <is>
          <t>保密</t>
        </is>
      </c>
      <c r="M2209" t="inlineStr">
        <is>
          <t>移民隔壁了，爽啦！</t>
        </is>
      </c>
      <c r="N2209" t="n">
        <v>6</v>
      </c>
      <c r="O2209" t="inlineStr">
        <is>
          <t>年度大会员</t>
        </is>
      </c>
      <c r="P2209" t="inlineStr">
        <is>
          <t>至尊戒</t>
        </is>
      </c>
      <c r="Q2209" t="inlineStr"/>
    </row>
    <row r="2210">
      <c r="A2210" t="inlineStr">
        <is>
          <t>401742377</t>
        </is>
      </c>
      <c r="B2210" t="inlineStr">
        <is>
          <t>4709603061</t>
        </is>
      </c>
      <c r="C2210" t="inlineStr">
        <is>
          <t>serendipity1960</t>
        </is>
      </c>
      <c r="D2210" t="n">
        <v>2021</v>
      </c>
      <c r="E2210" t="inlineStr">
        <is>
          <t>／ ￣￣ ＼　 
|　ー　ー \　 ／￣￣￣￣￣￣￣￣￣＼
|　 ◉　◉ |   |       嗷呜    ~                 /
\　　 ▽　/ ∠   300纠缠gkd。  / 
 ＼　　 イ　 
／　　　\       \        
/　|　　　 \      
|　|　　　 | |</t>
        </is>
      </c>
      <c r="F2210" t="n">
        <v>0</v>
      </c>
      <c r="G2210" t="inlineStr">
        <is>
          <t>0</t>
        </is>
      </c>
      <c r="H2210" t="inlineStr">
        <is>
          <t>2021-06-11 18:45:23</t>
        </is>
      </c>
      <c r="I2210" t="n">
        <v>0</v>
      </c>
      <c r="J2210" t="inlineStr">
        <is>
          <t>未知</t>
        </is>
      </c>
      <c r="K2210" t="inlineStr">
        <is>
          <t>697929185</t>
        </is>
      </c>
      <c r="L2210" t="inlineStr">
        <is>
          <t>保密</t>
        </is>
      </c>
      <c r="M2210" t="inlineStr"/>
      <c r="N2210" t="n">
        <v>3</v>
      </c>
      <c r="O2210" t="inlineStr"/>
      <c r="P2210" t="inlineStr"/>
      <c r="Q2210" t="inlineStr"/>
    </row>
    <row r="2211">
      <c r="A2211" t="inlineStr">
        <is>
          <t>401742377</t>
        </is>
      </c>
      <c r="B2211" t="inlineStr">
        <is>
          <t>4709611249</t>
        </is>
      </c>
      <c r="C2211" t="inlineStr">
        <is>
          <t>dionm丶</t>
        </is>
      </c>
      <c r="D2211" t="n">
        <v>2020</v>
      </c>
      <c r="E2211" t="inlineStr">
        <is>
          <t>真不发原石嘛[大哭]</t>
        </is>
      </c>
      <c r="F2211" t="n">
        <v>0</v>
      </c>
      <c r="G2211" t="inlineStr">
        <is>
          <t>0</t>
        </is>
      </c>
      <c r="H2211" t="inlineStr">
        <is>
          <t>2021-06-11 18:45:22</t>
        </is>
      </c>
      <c r="I2211" t="n">
        <v>0</v>
      </c>
      <c r="J2211" t="inlineStr">
        <is>
          <t>未知</t>
        </is>
      </c>
      <c r="K2211" t="inlineStr">
        <is>
          <t>1806665765</t>
        </is>
      </c>
      <c r="L2211" t="inlineStr">
        <is>
          <t>保密</t>
        </is>
      </c>
      <c r="M2211" t="inlineStr"/>
      <c r="N2211" t="n">
        <v>3</v>
      </c>
      <c r="O2211" t="inlineStr"/>
      <c r="P2211" t="inlineStr"/>
      <c r="Q2211" t="inlineStr"/>
    </row>
    <row r="2212">
      <c r="A2212" t="inlineStr">
        <is>
          <t>401742377</t>
        </is>
      </c>
      <c r="B2212" t="inlineStr">
        <is>
          <t>4709602964</t>
        </is>
      </c>
      <c r="C2212" t="inlineStr">
        <is>
          <t>尘言空</t>
        </is>
      </c>
      <c r="D2212" t="n">
        <v>2019</v>
      </c>
      <c r="E2212" t="inlineStr">
        <is>
          <t>给点给点[打call]</t>
        </is>
      </c>
      <c r="F2212" t="n">
        <v>0</v>
      </c>
      <c r="G2212" t="inlineStr">
        <is>
          <t>0</t>
        </is>
      </c>
      <c r="H2212" t="inlineStr">
        <is>
          <t>2021-06-11 18:45:19</t>
        </is>
      </c>
      <c r="I2212" t="n">
        <v>0</v>
      </c>
      <c r="J2212" t="inlineStr">
        <is>
          <t>未知</t>
        </is>
      </c>
      <c r="K2212" t="inlineStr">
        <is>
          <t>13928355</t>
        </is>
      </c>
      <c r="L2212" t="inlineStr">
        <is>
          <t>男</t>
        </is>
      </c>
      <c r="M2212" t="inlineStr"/>
      <c r="N2212" t="n">
        <v>6</v>
      </c>
      <c r="O2212" t="inlineStr">
        <is>
          <t>大会员</t>
        </is>
      </c>
      <c r="P2212" t="inlineStr"/>
      <c r="Q2212" t="inlineStr"/>
    </row>
    <row r="2213">
      <c r="A2213" t="inlineStr">
        <is>
          <t>401742377</t>
        </is>
      </c>
      <c r="B2213" t="inlineStr">
        <is>
          <t>4709602910</t>
        </is>
      </c>
      <c r="C2213" t="inlineStr">
        <is>
          <t>北司QAQ</t>
        </is>
      </c>
      <c r="D2213" t="n">
        <v>-1</v>
      </c>
      <c r="E2213" t="inlineStr">
        <is>
          <t>[粽子]</t>
        </is>
      </c>
      <c r="F2213" t="n">
        <v>0</v>
      </c>
      <c r="G2213" t="inlineStr">
        <is>
          <t>4709602910</t>
        </is>
      </c>
      <c r="H2213" t="inlineStr">
        <is>
          <t>2021-06-11 18:45:18</t>
        </is>
      </c>
      <c r="I2213" t="n">
        <v>0</v>
      </c>
      <c r="J2213" t="inlineStr">
        <is>
          <t>未知</t>
        </is>
      </c>
      <c r="K2213" t="inlineStr">
        <is>
          <t>498778714</t>
        </is>
      </c>
      <c r="L2213" t="inlineStr">
        <is>
          <t>男</t>
        </is>
      </c>
      <c r="M2213" t="inlineStr">
        <is>
          <t>交个朋友？</t>
        </is>
      </c>
      <c r="N2213" t="n">
        <v>4</v>
      </c>
      <c r="O2213" t="inlineStr">
        <is>
          <t>大会员</t>
        </is>
      </c>
      <c r="P2213" t="inlineStr"/>
      <c r="Q2213" t="inlineStr"/>
    </row>
    <row r="2214">
      <c r="A2214" t="inlineStr">
        <is>
          <t>401742377</t>
        </is>
      </c>
      <c r="B2214" t="inlineStr">
        <is>
          <t>4709602869</t>
        </is>
      </c>
      <c r="C2214" t="inlineStr">
        <is>
          <t>麒麟-先生</t>
        </is>
      </c>
      <c r="D2214" t="n">
        <v>2018</v>
      </c>
      <c r="E2214" t="inlineStr">
        <is>
          <t>米哈游加强一下刻晴</t>
        </is>
      </c>
      <c r="F2214" t="n">
        <v>0</v>
      </c>
      <c r="G2214" t="inlineStr">
        <is>
          <t>0</t>
        </is>
      </c>
      <c r="H2214" t="inlineStr">
        <is>
          <t>2021-06-11 18:45:16</t>
        </is>
      </c>
      <c r="I2214" t="n">
        <v>1</v>
      </c>
      <c r="J2214" t="inlineStr">
        <is>
          <t>未知</t>
        </is>
      </c>
      <c r="K2214" t="inlineStr">
        <is>
          <t>102128023</t>
        </is>
      </c>
      <c r="L2214" t="inlineStr">
        <is>
          <t>保密</t>
        </is>
      </c>
      <c r="M2214" t="inlineStr">
        <is>
          <t>请叫我三圣涅</t>
        </is>
      </c>
      <c r="N2214" t="n">
        <v>5</v>
      </c>
      <c r="O2214" t="inlineStr">
        <is>
          <t>年度大会员</t>
        </is>
      </c>
      <c r="P2214" t="inlineStr">
        <is>
          <t>埃罗芒阿老师</t>
        </is>
      </c>
      <c r="Q2214" t="inlineStr"/>
    </row>
    <row r="2215">
      <c r="A2215" t="inlineStr">
        <is>
          <t>401742377</t>
        </is>
      </c>
      <c r="B2215" t="inlineStr">
        <is>
          <t>4709607028</t>
        </is>
      </c>
      <c r="C2215" t="inlineStr">
        <is>
          <t>红皮美铃</t>
        </is>
      </c>
      <c r="D2215" t="n">
        <v>2017</v>
      </c>
      <c r="E2215" t="inlineStr">
        <is>
          <t>每人送300抽吧，别犹豫了[doge]</t>
        </is>
      </c>
      <c r="F2215" t="n">
        <v>0</v>
      </c>
      <c r="G2215" t="inlineStr">
        <is>
          <t>0</t>
        </is>
      </c>
      <c r="H2215" t="inlineStr">
        <is>
          <t>2021-06-11 18:45:16</t>
        </is>
      </c>
      <c r="I2215" t="n">
        <v>0</v>
      </c>
      <c r="J2215" t="inlineStr">
        <is>
          <t>未知</t>
        </is>
      </c>
      <c r="K2215" t="inlineStr">
        <is>
          <t>5063122</t>
        </is>
      </c>
      <c r="L2215" t="inlineStr">
        <is>
          <t>女</t>
        </is>
      </c>
      <c r="M2215" t="inlineStr">
        <is>
          <t>我是憨憨，憨憨落泪</t>
        </is>
      </c>
      <c r="N2215" t="n">
        <v>6</v>
      </c>
      <c r="O2215" t="inlineStr">
        <is>
          <t>年度大会员</t>
        </is>
      </c>
      <c r="P2215" t="inlineStr">
        <is>
          <t>明日方舟音律系列</t>
        </is>
      </c>
      <c r="Q2215" t="inlineStr">
        <is>
          <t>明日方舟音律系列</t>
        </is>
      </c>
    </row>
    <row r="2216">
      <c r="A2216" t="inlineStr">
        <is>
          <t>401742377</t>
        </is>
      </c>
      <c r="B2216" t="inlineStr">
        <is>
          <t>4709602783</t>
        </is>
      </c>
      <c r="C2216" t="inlineStr">
        <is>
          <t>在云间浅眠</t>
        </is>
      </c>
      <c r="D2216" t="n">
        <v>2016</v>
      </c>
      <c r="E2216" t="inlineStr">
        <is>
          <t>我要那个！</t>
        </is>
      </c>
      <c r="F2216" t="n">
        <v>0</v>
      </c>
      <c r="G2216" t="inlineStr">
        <is>
          <t>0</t>
        </is>
      </c>
      <c r="H2216" t="inlineStr">
        <is>
          <t>2021-06-11 18:45:13</t>
        </is>
      </c>
      <c r="I2216" t="n">
        <v>0</v>
      </c>
      <c r="J2216" t="inlineStr">
        <is>
          <t>未知</t>
        </is>
      </c>
      <c r="K2216" t="inlineStr">
        <is>
          <t>248510104</t>
        </is>
      </c>
      <c r="L2216" t="inlineStr">
        <is>
          <t>保密</t>
        </is>
      </c>
      <c r="M2216" t="inlineStr">
        <is>
          <t xml:space="preserve"> </t>
        </is>
      </c>
      <c r="N2216" t="n">
        <v>5</v>
      </c>
      <c r="O2216" t="inlineStr">
        <is>
          <t>大会员</t>
        </is>
      </c>
      <c r="P2216" t="inlineStr"/>
      <c r="Q2216" t="inlineStr"/>
    </row>
    <row r="2217">
      <c r="A2217" t="inlineStr">
        <is>
          <t>401742377</t>
        </is>
      </c>
      <c r="B2217" t="inlineStr">
        <is>
          <t>4709610865</t>
        </is>
      </c>
      <c r="C2217" t="inlineStr">
        <is>
          <t>末路的十香</t>
        </is>
      </c>
      <c r="D2217" t="n">
        <v>-1</v>
      </c>
      <c r="E2217" t="inlineStr">
        <is>
          <t>放个刻晴，开服玩家常驻唯独没有刻晴，刻晴up小保底没出别问为什么不大保底[热词系列_知识增加]</t>
        </is>
      </c>
      <c r="F2217" t="n">
        <v>0</v>
      </c>
      <c r="G2217" t="inlineStr">
        <is>
          <t>4709610865</t>
        </is>
      </c>
      <c r="H2217" t="inlineStr">
        <is>
          <t>2021-06-11 18:45:12</t>
        </is>
      </c>
      <c r="I2217" t="n">
        <v>0</v>
      </c>
      <c r="J2217" t="inlineStr">
        <is>
          <t>未知</t>
        </is>
      </c>
      <c r="K2217" t="inlineStr">
        <is>
          <t>33300538</t>
        </is>
      </c>
      <c r="L2217" t="inlineStr">
        <is>
          <t>保密</t>
        </is>
      </c>
      <c r="M2217" t="inlineStr"/>
      <c r="N2217" t="n">
        <v>5</v>
      </c>
      <c r="O2217" t="inlineStr">
        <is>
          <t>大会员</t>
        </is>
      </c>
      <c r="P2217" t="inlineStr"/>
      <c r="Q2217" t="inlineStr"/>
    </row>
    <row r="2218">
      <c r="A2218" t="inlineStr">
        <is>
          <t>401742377</t>
        </is>
      </c>
      <c r="B2218" t="inlineStr">
        <is>
          <t>4709606895</t>
        </is>
      </c>
      <c r="C2218" t="inlineStr">
        <is>
          <t>Loeat</t>
        </is>
      </c>
      <c r="D2218" t="n">
        <v>-1</v>
      </c>
      <c r="E2218" t="inlineStr">
        <is>
          <t>回复 @whenthehmp :有图吗？我刚才去搜了一下直播，听评论说，mhy只放了个1.6的PV[哦呼]</t>
        </is>
      </c>
      <c r="F2218" t="n">
        <v>0</v>
      </c>
      <c r="G2218" t="inlineStr">
        <is>
          <t>4709553508</t>
        </is>
      </c>
      <c r="H2218" t="inlineStr">
        <is>
          <t>2021-06-11 18:45:12</t>
        </is>
      </c>
      <c r="I2218" t="n">
        <v>3</v>
      </c>
      <c r="J2218" t="inlineStr">
        <is>
          <t>未知</t>
        </is>
      </c>
      <c r="K2218" t="inlineStr">
        <is>
          <t>233675411</t>
        </is>
      </c>
      <c r="L2218" t="inlineStr">
        <is>
          <t>男</t>
        </is>
      </c>
      <c r="M2218" t="inlineStr"/>
      <c r="N2218" t="n">
        <v>5</v>
      </c>
      <c r="O2218" t="inlineStr">
        <is>
          <t>年度大会员</t>
        </is>
      </c>
      <c r="P2218" t="inlineStr"/>
      <c r="Q2218" t="inlineStr"/>
    </row>
    <row r="2219">
      <c r="A2219" t="inlineStr">
        <is>
          <t>401742377</t>
        </is>
      </c>
      <c r="B2219" t="inlineStr">
        <is>
          <t>4709606661</t>
        </is>
      </c>
      <c r="C2219" t="inlineStr">
        <is>
          <t>七海_麻美</t>
        </is>
      </c>
      <c r="D2219" t="n">
        <v>2015</v>
      </c>
      <c r="E2219" t="inlineStr">
        <is>
          <t>爹！</t>
        </is>
      </c>
      <c r="F2219" t="n">
        <v>0</v>
      </c>
      <c r="G2219" t="inlineStr">
        <is>
          <t>0</t>
        </is>
      </c>
      <c r="H2219" t="inlineStr">
        <is>
          <t>2021-06-11 18:45:05</t>
        </is>
      </c>
      <c r="I2219" t="n">
        <v>0</v>
      </c>
      <c r="J2219" t="inlineStr">
        <is>
          <t>未知</t>
        </is>
      </c>
      <c r="K2219" t="inlineStr">
        <is>
          <t>666170152</t>
        </is>
      </c>
      <c r="L2219" t="inlineStr">
        <is>
          <t>保密</t>
        </is>
      </c>
      <c r="M2219" t="inlineStr"/>
      <c r="N2219" t="n">
        <v>4</v>
      </c>
      <c r="O2219" t="inlineStr">
        <is>
          <t>大会员</t>
        </is>
      </c>
      <c r="P2219" t="inlineStr"/>
      <c r="Q2219" t="inlineStr"/>
    </row>
    <row r="2220">
      <c r="A2220" t="inlineStr">
        <is>
          <t>401742377</t>
        </is>
      </c>
      <c r="B2220" t="inlineStr">
        <is>
          <t>4709610376</t>
        </is>
      </c>
      <c r="C2220" t="inlineStr">
        <is>
          <t>公共策所</t>
        </is>
      </c>
      <c r="D2220" t="n">
        <v>-1</v>
      </c>
      <c r="E2220" t="inlineStr">
        <is>
          <t>[粽子]</t>
        </is>
      </c>
      <c r="F2220" t="n">
        <v>0</v>
      </c>
      <c r="G2220" t="inlineStr">
        <is>
          <t>4709610376</t>
        </is>
      </c>
      <c r="H2220" t="inlineStr">
        <is>
          <t>2021-06-11 18:44:58</t>
        </is>
      </c>
      <c r="I2220" t="n">
        <v>0</v>
      </c>
      <c r="J2220" t="inlineStr">
        <is>
          <t>未知</t>
        </is>
      </c>
      <c r="K2220" t="inlineStr">
        <is>
          <t>407300348</t>
        </is>
      </c>
      <c r="L2220" t="inlineStr">
        <is>
          <t>保密</t>
        </is>
      </c>
      <c r="M2220" t="inlineStr"/>
      <c r="N2220" t="n">
        <v>4</v>
      </c>
      <c r="O2220" t="inlineStr">
        <is>
          <t>大会员</t>
        </is>
      </c>
      <c r="P2220" t="inlineStr"/>
      <c r="Q2220" t="inlineStr"/>
    </row>
    <row r="2221">
      <c r="A2221" t="inlineStr">
        <is>
          <t>401742377</t>
        </is>
      </c>
      <c r="B2221" t="inlineStr">
        <is>
          <t>4709606364</t>
        </is>
      </c>
      <c r="C2221" t="inlineStr">
        <is>
          <t>浑浑噩噩的一天又一天</t>
        </is>
      </c>
      <c r="D2221" t="n">
        <v>-1</v>
      </c>
      <c r="E2221" t="inlineStr">
        <is>
          <t>要什么纠缠之缘，天天就知道纠缠之缘，现在看到纠缠之缘就烦。我也不跟你多要，全角色满命[吃瓜]</t>
        </is>
      </c>
      <c r="F2221" t="n">
        <v>0</v>
      </c>
      <c r="G2221" t="inlineStr">
        <is>
          <t>4709606364</t>
        </is>
      </c>
      <c r="H2221" t="inlineStr">
        <is>
          <t>2021-06-11 18:44:56</t>
        </is>
      </c>
      <c r="I2221" t="n">
        <v>21</v>
      </c>
      <c r="J2221" t="inlineStr">
        <is>
          <t>未知</t>
        </is>
      </c>
      <c r="K2221" t="inlineStr">
        <is>
          <t>122641014</t>
        </is>
      </c>
      <c r="L2221" t="inlineStr">
        <is>
          <t>男</t>
        </is>
      </c>
      <c r="M2221" t="inlineStr"/>
      <c r="N2221" t="n">
        <v>5</v>
      </c>
      <c r="O2221" t="inlineStr">
        <is>
          <t>年度大会员</t>
        </is>
      </c>
      <c r="P2221" t="inlineStr"/>
      <c r="Q2221" t="inlineStr"/>
    </row>
    <row r="2222">
      <c r="A2222" t="inlineStr">
        <is>
          <t>401742377</t>
        </is>
      </c>
      <c r="B2222" t="inlineStr">
        <is>
          <t>4709606251</t>
        </is>
      </c>
      <c r="C2222" t="inlineStr">
        <is>
          <t>芝诺</t>
        </is>
      </c>
      <c r="D2222" t="n">
        <v>2014</v>
      </c>
      <c r="E2222" t="inlineStr">
        <is>
          <t>可莉大冒险安排上，再冒险三天</t>
        </is>
      </c>
      <c r="F2222" t="n">
        <v>0</v>
      </c>
      <c r="G2222" t="inlineStr">
        <is>
          <t>0</t>
        </is>
      </c>
      <c r="H2222" t="inlineStr">
        <is>
          <t>2021-06-11 18:44:52</t>
        </is>
      </c>
      <c r="I2222" t="n">
        <v>0</v>
      </c>
      <c r="J2222" t="inlineStr">
        <is>
          <t>未知</t>
        </is>
      </c>
      <c r="K2222" t="inlineStr">
        <is>
          <t>191183</t>
        </is>
      </c>
      <c r="L2222" t="inlineStr">
        <is>
          <t>保密</t>
        </is>
      </c>
      <c r="M2222" t="inlineStr"/>
      <c r="N2222" t="n">
        <v>5</v>
      </c>
      <c r="O2222" t="inlineStr">
        <is>
          <t>大会员</t>
        </is>
      </c>
      <c r="P2222" t="inlineStr"/>
      <c r="Q2222" t="inlineStr"/>
    </row>
    <row r="2223">
      <c r="A2223" t="inlineStr">
        <is>
          <t>401742377</t>
        </is>
      </c>
      <c r="B2223" t="inlineStr">
        <is>
          <t>4709606162</t>
        </is>
      </c>
      <c r="C2223" t="inlineStr">
        <is>
          <t>安城落影</t>
        </is>
      </c>
      <c r="D2223" t="n">
        <v>2013</v>
      </c>
      <c r="E2223" t="inlineStr">
        <is>
          <t>你能不能给我们发点奖励意思意思[脱单doge]</t>
        </is>
      </c>
      <c r="F2223" t="n">
        <v>0</v>
      </c>
      <c r="G2223" t="inlineStr">
        <is>
          <t>0</t>
        </is>
      </c>
      <c r="H2223" t="inlineStr">
        <is>
          <t>2021-06-11 18:44:50</t>
        </is>
      </c>
      <c r="I2223" t="n">
        <v>0</v>
      </c>
      <c r="J2223" t="inlineStr">
        <is>
          <t>未知</t>
        </is>
      </c>
      <c r="K2223" t="inlineStr">
        <is>
          <t>343234863</t>
        </is>
      </c>
      <c r="L2223" t="inlineStr">
        <is>
          <t>保密</t>
        </is>
      </c>
      <c r="M2223" t="inlineStr">
        <is>
          <t>存娘天下第一!</t>
        </is>
      </c>
      <c r="N2223" t="n">
        <v>5</v>
      </c>
      <c r="O2223" t="inlineStr">
        <is>
          <t>大会员</t>
        </is>
      </c>
      <c r="P2223" t="inlineStr"/>
      <c r="Q2223" t="inlineStr"/>
    </row>
    <row r="2224">
      <c r="A2224" t="inlineStr">
        <is>
          <t>401742377</t>
        </is>
      </c>
      <c r="B2224" t="inlineStr">
        <is>
          <t>4709610087</t>
        </is>
      </c>
      <c r="C2224" t="inlineStr">
        <is>
          <t>江蝀</t>
        </is>
      </c>
      <c r="D2224" t="n">
        <v>2012</v>
      </c>
      <c r="E2224" t="inlineStr">
        <is>
          <t>原胚求你了，发点原神吧，而且原石已经好久没刷到了[大哭][大哭]</t>
        </is>
      </c>
      <c r="F2224" t="n">
        <v>0</v>
      </c>
      <c r="G2224" t="inlineStr">
        <is>
          <t>0</t>
        </is>
      </c>
      <c r="H2224" t="inlineStr">
        <is>
          <t>2021-06-11 18:44:49</t>
        </is>
      </c>
      <c r="I2224" t="n">
        <v>0</v>
      </c>
      <c r="J2224" t="inlineStr">
        <is>
          <t>未知</t>
        </is>
      </c>
      <c r="K2224" t="inlineStr">
        <is>
          <t>506458639</t>
        </is>
      </c>
      <c r="L2224" t="inlineStr">
        <is>
          <t>保密</t>
        </is>
      </c>
      <c r="M2224" t="inlineStr">
        <is>
          <t>为每一天写下墓志铭</t>
        </is>
      </c>
      <c r="N2224" t="n">
        <v>4</v>
      </c>
      <c r="O2224" t="inlineStr">
        <is>
          <t>大会员</t>
        </is>
      </c>
      <c r="P2224" t="inlineStr">
        <is>
          <t>明日方舟音律系列</t>
        </is>
      </c>
      <c r="Q2224" t="inlineStr">
        <is>
          <t>明日方舟音律系列</t>
        </is>
      </c>
    </row>
    <row r="2225">
      <c r="A2225" t="inlineStr">
        <is>
          <t>401742377</t>
        </is>
      </c>
      <c r="B2225" t="inlineStr">
        <is>
          <t>4709602035</t>
        </is>
      </c>
      <c r="C2225" t="inlineStr">
        <is>
          <t>酥雨Official</t>
        </is>
      </c>
      <c r="D2225" t="n">
        <v>-1</v>
      </c>
      <c r="E2225" t="inlineStr">
        <is>
          <t>回复 @_潇潇豪 :破案了是吧😅</t>
        </is>
      </c>
      <c r="F2225" t="n">
        <v>0</v>
      </c>
      <c r="G2225" t="inlineStr">
        <is>
          <t>4709523224</t>
        </is>
      </c>
      <c r="H2225" t="inlineStr">
        <is>
          <t>2021-06-11 18:44:49</t>
        </is>
      </c>
      <c r="I2225" t="n">
        <v>0</v>
      </c>
      <c r="J2225" t="inlineStr">
        <is>
          <t>未知</t>
        </is>
      </c>
      <c r="K2225" t="inlineStr">
        <is>
          <t>27436459</t>
        </is>
      </c>
      <c r="L2225" t="inlineStr">
        <is>
          <t>保密</t>
        </is>
      </c>
      <c r="M2225" t="inlineStr">
        <is>
          <t>已经毕业的狗看着你们</t>
        </is>
      </c>
      <c r="N2225" t="n">
        <v>6</v>
      </c>
      <c r="O2225" t="inlineStr">
        <is>
          <t>年度大会员</t>
        </is>
      </c>
      <c r="P2225" t="inlineStr">
        <is>
          <t>嘉然今天吃什么</t>
        </is>
      </c>
      <c r="Q2225" t="inlineStr">
        <is>
          <t>嘉然今天吃什么</t>
        </is>
      </c>
    </row>
    <row r="2226">
      <c r="A2226" t="inlineStr">
        <is>
          <t>401742377</t>
        </is>
      </c>
      <c r="B2226" t="inlineStr">
        <is>
          <t>4709601956</t>
        </is>
      </c>
      <c r="C2226" t="inlineStr">
        <is>
          <t>北司QAQ</t>
        </is>
      </c>
      <c r="D2226" t="n">
        <v>-1</v>
      </c>
      <c r="E2226" t="inlineStr">
        <is>
          <t>真的！！！！我刚才才想起来清体力！！</t>
        </is>
      </c>
      <c r="F2226" t="n">
        <v>0</v>
      </c>
      <c r="G2226" t="inlineStr">
        <is>
          <t>4709601956</t>
        </is>
      </c>
      <c r="H2226" t="inlineStr">
        <is>
          <t>2021-06-11 18:44:47</t>
        </is>
      </c>
      <c r="I2226" t="n">
        <v>6</v>
      </c>
      <c r="J2226" t="inlineStr">
        <is>
          <t>未知</t>
        </is>
      </c>
      <c r="K2226" t="inlineStr">
        <is>
          <t>498778714</t>
        </is>
      </c>
      <c r="L2226" t="inlineStr">
        <is>
          <t>男</t>
        </is>
      </c>
      <c r="M2226" t="inlineStr">
        <is>
          <t>交个朋友？</t>
        </is>
      </c>
      <c r="N2226" t="n">
        <v>4</v>
      </c>
      <c r="O2226" t="inlineStr">
        <is>
          <t>大会员</t>
        </is>
      </c>
      <c r="P2226" t="inlineStr"/>
      <c r="Q2226" t="inlineStr"/>
    </row>
    <row r="2227">
      <c r="A2227" t="inlineStr">
        <is>
          <t>401742377</t>
        </is>
      </c>
      <c r="B2227" t="inlineStr">
        <is>
          <t>4709599870</t>
        </is>
      </c>
      <c r="C2227" t="inlineStr">
        <is>
          <t>白色养乐多</t>
        </is>
      </c>
      <c r="D2227" t="n">
        <v>2011</v>
      </c>
      <c r="E2227" t="inlineStr">
        <is>
          <t>你甚至不肯叫我们一声亲爱的[委屈][委屈][委屈]</t>
        </is>
      </c>
      <c r="F2227" t="n">
        <v>0</v>
      </c>
      <c r="G2227" t="inlineStr">
        <is>
          <t>0</t>
        </is>
      </c>
      <c r="H2227" t="inlineStr">
        <is>
          <t>2021-06-11 18:44:44</t>
        </is>
      </c>
      <c r="I2227" t="n">
        <v>0</v>
      </c>
      <c r="J2227" t="inlineStr">
        <is>
          <t>未知</t>
        </is>
      </c>
      <c r="K2227" t="inlineStr">
        <is>
          <t>372220343</t>
        </is>
      </c>
      <c r="L2227" t="inlineStr">
        <is>
          <t>保密</t>
        </is>
      </c>
      <c r="M2227" t="inlineStr">
        <is>
          <t>网络乞丐了属于是</t>
        </is>
      </c>
      <c r="N2227" t="n">
        <v>5</v>
      </c>
      <c r="O2227" t="inlineStr"/>
      <c r="P2227" t="inlineStr"/>
      <c r="Q2227" t="inlineStr"/>
    </row>
    <row r="2228">
      <c r="A2228" t="inlineStr">
        <is>
          <t>401742377</t>
        </is>
      </c>
      <c r="B2228" t="inlineStr">
        <is>
          <t>4709601823</t>
        </is>
      </c>
      <c r="C2228" t="inlineStr">
        <is>
          <t>阴阳玄伞</t>
        </is>
      </c>
      <c r="D2228" t="n">
        <v>-1</v>
      </c>
      <c r="E2228" t="inlineStr">
        <is>
          <t>醒醒，你已经选过绝版五星了[脱单doge][脱单doge][脱单doge][脱单doge]</t>
        </is>
      </c>
      <c r="F2228" t="n">
        <v>0</v>
      </c>
      <c r="G2228" t="inlineStr">
        <is>
          <t>4709601823</t>
        </is>
      </c>
      <c r="H2228" t="inlineStr">
        <is>
          <t>2021-06-11 18:44:43</t>
        </is>
      </c>
      <c r="I2228" t="n">
        <v>0</v>
      </c>
      <c r="J2228" t="inlineStr">
        <is>
          <t>未知</t>
        </is>
      </c>
      <c r="K2228" t="inlineStr">
        <is>
          <t>363383778</t>
        </is>
      </c>
      <c r="L2228" t="inlineStr">
        <is>
          <t>保密</t>
        </is>
      </c>
      <c r="M2228" t="inlineStr"/>
      <c r="N2228" t="n">
        <v>5</v>
      </c>
      <c r="O2228" t="inlineStr">
        <is>
          <t>年度大会员</t>
        </is>
      </c>
      <c r="P2228" t="inlineStr">
        <is>
          <t>全职高手</t>
        </is>
      </c>
      <c r="Q2228" t="inlineStr"/>
    </row>
    <row r="2229">
      <c r="A2229" t="inlineStr">
        <is>
          <t>401742377</t>
        </is>
      </c>
      <c r="B2229" t="inlineStr">
        <is>
          <t>4709599816</t>
        </is>
      </c>
      <c r="C2229" t="inlineStr">
        <is>
          <t>黑暗草莓圣代</t>
        </is>
      </c>
      <c r="D2229" t="n">
        <v>2010</v>
      </c>
      <c r="E2229" t="inlineStr">
        <is>
          <t>只要不失去你的崇高，整个世界都会为你敞开</t>
        </is>
      </c>
      <c r="F2229" t="n">
        <v>0</v>
      </c>
      <c r="G2229" t="inlineStr">
        <is>
          <t>0</t>
        </is>
      </c>
      <c r="H2229" t="inlineStr">
        <is>
          <t>2021-06-11 18:44:42</t>
        </is>
      </c>
      <c r="I2229" t="n">
        <v>6</v>
      </c>
      <c r="J2229" t="inlineStr">
        <is>
          <t>未知</t>
        </is>
      </c>
      <c r="K2229" t="inlineStr">
        <is>
          <t>5687511</t>
        </is>
      </c>
      <c r="L2229" t="inlineStr">
        <is>
          <t>男</t>
        </is>
      </c>
      <c r="M2229" t="inlineStr">
        <is>
          <t>去享受动画和游戏带来的，纯粹的快乐</t>
        </is>
      </c>
      <c r="N2229" t="n">
        <v>6</v>
      </c>
      <c r="O2229" t="inlineStr">
        <is>
          <t>年度大会员</t>
        </is>
      </c>
      <c r="P2229" t="inlineStr">
        <is>
          <t>原神</t>
        </is>
      </c>
      <c r="Q2229" t="inlineStr">
        <is>
          <t>原神</t>
        </is>
      </c>
    </row>
    <row r="2230">
      <c r="A2230" t="inlineStr">
        <is>
          <t>401742377</t>
        </is>
      </c>
      <c r="B2230" t="inlineStr">
        <is>
          <t>4709605859</t>
        </is>
      </c>
      <c r="C2230" t="inlineStr">
        <is>
          <t>恰了个柠萌</t>
        </is>
      </c>
      <c r="D2230" t="n">
        <v>-1</v>
      </c>
      <c r="E2230" t="inlineStr">
        <is>
          <t>回复 @Neon_________ :玩了一下午，差不多单抽了有十次（肝疼）[来古-呆滞]</t>
        </is>
      </c>
      <c r="F2230" t="n">
        <v>0</v>
      </c>
      <c r="G2230" t="inlineStr">
        <is>
          <t>4709569829</t>
        </is>
      </c>
      <c r="H2230" t="inlineStr">
        <is>
          <t>2021-06-11 18:44:41</t>
        </is>
      </c>
      <c r="I2230" t="n">
        <v>1</v>
      </c>
      <c r="J2230" t="inlineStr">
        <is>
          <t>未知</t>
        </is>
      </c>
      <c r="K2230" t="inlineStr">
        <is>
          <t>69979743</t>
        </is>
      </c>
      <c r="L2230" t="inlineStr">
        <is>
          <t>女</t>
        </is>
      </c>
      <c r="M2230" t="inlineStr">
        <is>
          <t>酸、酸、酸(･ω･)</t>
        </is>
      </c>
      <c r="N2230" t="n">
        <v>5</v>
      </c>
      <c r="O2230" t="inlineStr">
        <is>
          <t>年度大会员</t>
        </is>
      </c>
      <c r="P2230" t="inlineStr">
        <is>
          <t>萌宠小兔挂件</t>
        </is>
      </c>
      <c r="Q2230" t="inlineStr">
        <is>
          <t>嘉然今天吃什么</t>
        </is>
      </c>
    </row>
    <row r="2231">
      <c r="A2231" t="inlineStr">
        <is>
          <t>401742377</t>
        </is>
      </c>
      <c r="B2231" t="inlineStr">
        <is>
          <t>4709599715</t>
        </is>
      </c>
      <c r="C2231" t="inlineStr">
        <is>
          <t>LeiMu蓝</t>
        </is>
      </c>
      <c r="D2231" t="n">
        <v>2009</v>
      </c>
      <c r="E2231" t="inlineStr">
        <is>
          <t>我说是一个数 300纠缠[脱单doge][脱单doge]</t>
        </is>
      </c>
      <c r="F2231" t="n">
        <v>0</v>
      </c>
      <c r="G2231" t="inlineStr">
        <is>
          <t>0</t>
        </is>
      </c>
      <c r="H2231" t="inlineStr">
        <is>
          <t>2021-06-11 18:44:39</t>
        </is>
      </c>
      <c r="I2231" t="n">
        <v>1</v>
      </c>
      <c r="J2231" t="inlineStr">
        <is>
          <t>未知</t>
        </is>
      </c>
      <c r="K2231" t="inlineStr">
        <is>
          <t>19550371</t>
        </is>
      </c>
      <c r="L2231" t="inlineStr">
        <is>
          <t>保密</t>
        </is>
      </c>
      <c r="M2231" t="inlineStr">
        <is>
          <t>袁爷爷走好 谢谢你</t>
        </is>
      </c>
      <c r="N2231" t="n">
        <v>6</v>
      </c>
      <c r="O2231" t="inlineStr">
        <is>
          <t>年度大会员</t>
        </is>
      </c>
      <c r="P2231" t="inlineStr">
        <is>
          <t>良辰美景·不问天</t>
        </is>
      </c>
      <c r="Q2231" t="inlineStr">
        <is>
          <t>良辰美景·不问天</t>
        </is>
      </c>
    </row>
    <row r="2232">
      <c r="A2232" t="inlineStr">
        <is>
          <t>401742377</t>
        </is>
      </c>
      <c r="B2232" t="inlineStr">
        <is>
          <t>4709601664</t>
        </is>
      </c>
      <c r="C2232" t="inlineStr">
        <is>
          <t>九月的阿汪</t>
        </is>
      </c>
      <c r="D2232" t="n">
        <v>2008</v>
      </c>
      <c r="E2232" t="inlineStr">
        <is>
          <t>／ ￣￣ ＼　 
|　ー　ー \　 ／￣￣￣￣￣￣￣￣￣＼
|　 ◉　◉ |   | 亲爱的原宝，我何德何        /
\　　 ▽　/ ∠能在90秒里毁掉三堵 / 
 ＼　　 イ　【大魔王的彩 绘墙？】
／　　　\       \        
/　|　　　 \      
|　|　　　 | |</t>
        </is>
      </c>
      <c r="F2232" t="n">
        <v>8</v>
      </c>
      <c r="G2232" t="inlineStr">
        <is>
          <t>0</t>
        </is>
      </c>
      <c r="H2232" t="inlineStr">
        <is>
          <t>2021-06-11 18:44:38</t>
        </is>
      </c>
      <c r="I2232" t="n">
        <v>64</v>
      </c>
      <c r="J2232" t="inlineStr">
        <is>
          <t>未知</t>
        </is>
      </c>
      <c r="K2232" t="inlineStr">
        <is>
          <t>503745829</t>
        </is>
      </c>
      <c r="L2232" t="inlineStr">
        <is>
          <t>男</t>
        </is>
      </c>
      <c r="M2232" t="inlineStr">
        <is>
          <t>这个人很神秘(懒)什么都没有写ᶘ ͡°ᴥ͡°ᶅ
ฅ _(:τ」∠)_</t>
        </is>
      </c>
      <c r="N2232" t="n">
        <v>4</v>
      </c>
      <c r="O2232" t="inlineStr">
        <is>
          <t>大会员</t>
        </is>
      </c>
      <c r="P2232" t="inlineStr">
        <is>
          <t>原神-海浪</t>
        </is>
      </c>
      <c r="Q2232" t="inlineStr"/>
    </row>
    <row r="2233">
      <c r="A2233" t="inlineStr">
        <is>
          <t>401742377</t>
        </is>
      </c>
      <c r="B2233" t="inlineStr">
        <is>
          <t>4709605765</t>
        </is>
      </c>
      <c r="C2233" t="inlineStr">
        <is>
          <t>百变小阴阳人</t>
        </is>
      </c>
      <c r="D2233" t="n">
        <v>2007</v>
      </c>
      <c r="E2233" t="inlineStr">
        <is>
          <t>原石[嘟嘟]</t>
        </is>
      </c>
      <c r="F2233" t="n">
        <v>0</v>
      </c>
      <c r="G2233" t="inlineStr">
        <is>
          <t>0</t>
        </is>
      </c>
      <c r="H2233" t="inlineStr">
        <is>
          <t>2021-06-11 18:44:38</t>
        </is>
      </c>
      <c r="I2233" t="n">
        <v>0</v>
      </c>
      <c r="J2233" t="inlineStr">
        <is>
          <t>未知</t>
        </is>
      </c>
      <c r="K2233" t="inlineStr">
        <is>
          <t>38356780</t>
        </is>
      </c>
      <c r="L2233" t="inlineStr">
        <is>
          <t>保密</t>
        </is>
      </c>
      <c r="M2233" t="inlineStr">
        <is>
          <t>玉树临风美少年，揽镜自顾不能眠</t>
        </is>
      </c>
      <c r="N2233" t="n">
        <v>5</v>
      </c>
      <c r="O2233" t="inlineStr">
        <is>
          <t>年度大会员</t>
        </is>
      </c>
      <c r="P2233" t="inlineStr"/>
      <c r="Q2233" t="inlineStr"/>
    </row>
    <row r="2234">
      <c r="A2234" t="inlineStr">
        <is>
          <t>401742377</t>
        </is>
      </c>
      <c r="B2234" t="inlineStr">
        <is>
          <t>4709605669</t>
        </is>
      </c>
      <c r="C2234" t="inlineStr">
        <is>
          <t>零贰-016</t>
        </is>
      </c>
      <c r="D2234" t="n">
        <v>2006</v>
      </c>
      <c r="E2234" t="inlineStr">
        <is>
          <t>跟我一起喊，原石！原石！[打call]</t>
        </is>
      </c>
      <c r="F2234" t="n">
        <v>0</v>
      </c>
      <c r="G2234" t="inlineStr">
        <is>
          <t>0</t>
        </is>
      </c>
      <c r="H2234" t="inlineStr">
        <is>
          <t>2021-06-11 18:44:35</t>
        </is>
      </c>
      <c r="I2234" t="n">
        <v>0</v>
      </c>
      <c r="J2234" t="inlineStr">
        <is>
          <t>未知</t>
        </is>
      </c>
      <c r="K2234" t="inlineStr">
        <is>
          <t>471235210</t>
        </is>
      </c>
      <c r="L2234" t="inlineStr">
        <is>
          <t>男</t>
        </is>
      </c>
      <c r="M2234" t="inlineStr">
        <is>
          <t>啊！别拔我网线！不能fu吸了！快快快，插回去，已经不能fu吸了！</t>
        </is>
      </c>
      <c r="N2234" t="n">
        <v>4</v>
      </c>
      <c r="O2234" t="inlineStr">
        <is>
          <t>年度大会员</t>
        </is>
      </c>
      <c r="P2234" t="inlineStr">
        <is>
          <t>泠鸢yousa登门喜鹊</t>
        </is>
      </c>
      <c r="Q2234" t="inlineStr">
        <is>
          <t>泠鸢登门喜鹊</t>
        </is>
      </c>
    </row>
    <row r="2235">
      <c r="A2235" t="inlineStr">
        <is>
          <t>401742377</t>
        </is>
      </c>
      <c r="B2235" t="inlineStr">
        <is>
          <t>4709599587</t>
        </is>
      </c>
      <c r="C2235" t="inlineStr">
        <is>
          <t>处男审核</t>
        </is>
      </c>
      <c r="D2235" t="n">
        <v>2005</v>
      </c>
      <c r="E2235" t="inlineStr">
        <is>
          <t>这不给个10连？</t>
        </is>
      </c>
      <c r="F2235" t="n">
        <v>0</v>
      </c>
      <c r="G2235" t="inlineStr">
        <is>
          <t>0</t>
        </is>
      </c>
      <c r="H2235" t="inlineStr">
        <is>
          <t>2021-06-11 18:44:35</t>
        </is>
      </c>
      <c r="I2235" t="n">
        <v>0</v>
      </c>
      <c r="J2235" t="inlineStr">
        <is>
          <t>未知</t>
        </is>
      </c>
      <c r="K2235" t="inlineStr">
        <is>
          <t>239357030</t>
        </is>
      </c>
      <c r="L2235" t="inlineStr">
        <is>
          <t>男</t>
        </is>
      </c>
      <c r="M2235" t="inlineStr">
        <is>
          <t>好耶</t>
        </is>
      </c>
      <c r="N2235" t="n">
        <v>5</v>
      </c>
      <c r="O2235" t="inlineStr">
        <is>
          <t>大会员</t>
        </is>
      </c>
      <c r="P2235" t="inlineStr">
        <is>
          <t>嘉然今天吃什么</t>
        </is>
      </c>
      <c r="Q2235" t="inlineStr">
        <is>
          <t>嘉然今天吃什么</t>
        </is>
      </c>
    </row>
    <row r="2236">
      <c r="A2236" t="inlineStr">
        <is>
          <t>401742377</t>
        </is>
      </c>
      <c r="B2236" t="inlineStr">
        <is>
          <t>4709601481</t>
        </is>
      </c>
      <c r="C2236" t="inlineStr">
        <is>
          <t>圣嘉然的鼠条</t>
        </is>
      </c>
      <c r="D2236" t="n">
        <v>2004</v>
      </c>
      <c r="E2236" t="inlineStr">
        <is>
          <t>老规矩
800原石
不然😡👊</t>
        </is>
      </c>
      <c r="F2236" t="n">
        <v>0</v>
      </c>
      <c r="G2236" t="inlineStr">
        <is>
          <t>0</t>
        </is>
      </c>
      <c r="H2236" t="inlineStr">
        <is>
          <t>2021-06-11 18:44:32</t>
        </is>
      </c>
      <c r="I2236" t="n">
        <v>2</v>
      </c>
      <c r="J2236" t="inlineStr">
        <is>
          <t>未知</t>
        </is>
      </c>
      <c r="K2236" t="inlineStr">
        <is>
          <t>442962969</t>
        </is>
      </c>
      <c r="L2236" t="inlineStr">
        <is>
          <t>保密</t>
        </is>
      </c>
      <c r="M2236" t="inlineStr"/>
      <c r="N2236" t="n">
        <v>4</v>
      </c>
      <c r="O2236" t="inlineStr">
        <is>
          <t>大会员</t>
        </is>
      </c>
      <c r="P2236" t="inlineStr"/>
      <c r="Q2236" t="inlineStr"/>
    </row>
    <row r="2237">
      <c r="A2237" t="inlineStr">
        <is>
          <t>401742377</t>
        </is>
      </c>
      <c r="B2237" t="inlineStr">
        <is>
          <t>4709605386</t>
        </is>
      </c>
      <c r="C2237" t="inlineStr">
        <is>
          <t>砰砰呱唧</t>
        </is>
      </c>
      <c r="D2237" t="n">
        <v>2003</v>
      </c>
      <c r="E2237" t="inlineStr">
        <is>
          <t>✧</t>
        </is>
      </c>
      <c r="F2237" t="n">
        <v>0</v>
      </c>
      <c r="G2237" t="inlineStr">
        <is>
          <t>0</t>
        </is>
      </c>
      <c r="H2237" t="inlineStr">
        <is>
          <t>2021-06-11 18:44:27</t>
        </is>
      </c>
      <c r="I2237" t="n">
        <v>0</v>
      </c>
      <c r="J2237" t="inlineStr">
        <is>
          <t>未知</t>
        </is>
      </c>
      <c r="K2237" t="inlineStr">
        <is>
          <t>414693230</t>
        </is>
      </c>
      <c r="L2237" t="inlineStr">
        <is>
          <t>保密</t>
        </is>
      </c>
      <c r="M2237" t="inlineStr"/>
      <c r="N2237" t="n">
        <v>5</v>
      </c>
      <c r="O2237" t="inlineStr">
        <is>
          <t>大会员</t>
        </is>
      </c>
      <c r="P2237" t="inlineStr">
        <is>
          <t>原神-海浪</t>
        </is>
      </c>
      <c r="Q2237" t="inlineStr"/>
    </row>
    <row r="2238">
      <c r="A2238" t="inlineStr">
        <is>
          <t>401742377</t>
        </is>
      </c>
      <c r="B2238" t="inlineStr">
        <is>
          <t>4709599209</t>
        </is>
      </c>
      <c r="C2238" t="inlineStr">
        <is>
          <t>苏陌boss</t>
        </is>
      </c>
      <c r="D2238" t="n">
        <v>-1</v>
      </c>
      <c r="E2238" t="inlineStr">
        <is>
          <t>回复 @CherudimGN006 :人比较怂[doge]</t>
        </is>
      </c>
      <c r="F2238" t="n">
        <v>0</v>
      </c>
      <c r="G2238" t="inlineStr">
        <is>
          <t>4709401406</t>
        </is>
      </c>
      <c r="H2238" t="inlineStr">
        <is>
          <t>2021-06-11 18:44:24</t>
        </is>
      </c>
      <c r="I2238" t="n">
        <v>0</v>
      </c>
      <c r="J2238" t="inlineStr">
        <is>
          <t>未知</t>
        </is>
      </c>
      <c r="K2238" t="inlineStr">
        <is>
          <t>6991503</t>
        </is>
      </c>
      <c r="L2238" t="inlineStr">
        <is>
          <t>男</t>
        </is>
      </c>
      <c r="M2238" t="inlineStr">
        <is>
          <t>三千世界鸦杀尽，与君共寝到天明</t>
        </is>
      </c>
      <c r="N2238" t="n">
        <v>5</v>
      </c>
      <c r="O2238" t="inlineStr"/>
      <c r="P2238" t="inlineStr"/>
      <c r="Q2238" t="inlineStr"/>
    </row>
    <row r="2239">
      <c r="A2239" t="inlineStr">
        <is>
          <t>401742377</t>
        </is>
      </c>
      <c r="B2239" t="inlineStr">
        <is>
          <t>4709599055</t>
        </is>
      </c>
      <c r="C2239" t="inlineStr">
        <is>
          <t>饮茶o</t>
        </is>
      </c>
      <c r="D2239" t="n">
        <v>2002</v>
      </c>
      <c r="E2239" t="inlineStr">
        <is>
          <t>感谢还不发些纠缠之缘？[脱单doge]</t>
        </is>
      </c>
      <c r="F2239" t="n">
        <v>0</v>
      </c>
      <c r="G2239" t="inlineStr">
        <is>
          <t>0</t>
        </is>
      </c>
      <c r="H2239" t="inlineStr">
        <is>
          <t>2021-06-11 18:44:18</t>
        </is>
      </c>
      <c r="I2239" t="n">
        <v>0</v>
      </c>
      <c r="J2239" t="inlineStr">
        <is>
          <t>未知</t>
        </is>
      </c>
      <c r="K2239" t="inlineStr">
        <is>
          <t>398437245</t>
        </is>
      </c>
      <c r="L2239" t="inlineStr">
        <is>
          <t>保密</t>
        </is>
      </c>
      <c r="M2239" t="inlineStr">
        <is>
          <t>我宣布个事，我是个帅b</t>
        </is>
      </c>
      <c r="N2239" t="n">
        <v>4</v>
      </c>
      <c r="O2239" t="inlineStr">
        <is>
          <t>大会员</t>
        </is>
      </c>
      <c r="P2239" t="inlineStr"/>
      <c r="Q2239" t="inlineStr"/>
    </row>
    <row r="2240">
      <c r="A2240" t="inlineStr">
        <is>
          <t>401742377</t>
        </is>
      </c>
      <c r="B2240" t="inlineStr">
        <is>
          <t>4709605123</t>
        </is>
      </c>
      <c r="C2240" t="inlineStr">
        <is>
          <t>学而知之为知之</t>
        </is>
      </c>
      <c r="D2240" t="n">
        <v>2001</v>
      </c>
      <c r="E2240" t="inlineStr">
        <is>
          <t>这不发10个纠缠庆祝一下</t>
        </is>
      </c>
      <c r="F2240" t="n">
        <v>0</v>
      </c>
      <c r="G2240" t="inlineStr">
        <is>
          <t>0</t>
        </is>
      </c>
      <c r="H2240" t="inlineStr">
        <is>
          <t>2021-06-11 18:44:18</t>
        </is>
      </c>
      <c r="I2240" t="n">
        <v>1</v>
      </c>
      <c r="J2240" t="inlineStr">
        <is>
          <t>未知</t>
        </is>
      </c>
      <c r="K2240" t="inlineStr">
        <is>
          <t>41167987</t>
        </is>
      </c>
      <c r="L2240" t="inlineStr">
        <is>
          <t>保密</t>
        </is>
      </c>
      <c r="M2240" t="inlineStr"/>
      <c r="N2240" t="n">
        <v>5</v>
      </c>
      <c r="O2240" t="inlineStr">
        <is>
          <t>大会员</t>
        </is>
      </c>
      <c r="P2240" t="inlineStr"/>
      <c r="Q2240" t="inlineStr"/>
    </row>
    <row r="2241">
      <c r="A2241" t="inlineStr">
        <is>
          <t>401742377</t>
        </is>
      </c>
      <c r="B2241" t="inlineStr">
        <is>
          <t>4709605127</t>
        </is>
      </c>
      <c r="C2241" t="inlineStr">
        <is>
          <t>景卿言</t>
        </is>
      </c>
      <c r="D2241" t="n">
        <v>-1</v>
      </c>
      <c r="E2241" t="inlineStr">
        <is>
          <t>那真是太好了，不敢想</t>
        </is>
      </c>
      <c r="F2241" t="n">
        <v>0</v>
      </c>
      <c r="G2241" t="inlineStr">
        <is>
          <t>4709605127</t>
        </is>
      </c>
      <c r="H2241" t="inlineStr">
        <is>
          <t>2021-06-11 18:44:18</t>
        </is>
      </c>
      <c r="I2241" t="n">
        <v>0</v>
      </c>
      <c r="J2241" t="inlineStr">
        <is>
          <t>未知</t>
        </is>
      </c>
      <c r="K2241" t="inlineStr">
        <is>
          <t>90175749</t>
        </is>
      </c>
      <c r="L2241" t="inlineStr">
        <is>
          <t>保密</t>
        </is>
      </c>
      <c r="M2241" t="inlineStr">
        <is>
          <t>青青子衿，悠悠我心。但为君故，沉吟至今。</t>
        </is>
      </c>
      <c r="N2241" t="n">
        <v>5</v>
      </c>
      <c r="O2241" t="inlineStr">
        <is>
          <t>大会员</t>
        </is>
      </c>
      <c r="P2241" t="inlineStr">
        <is>
          <t>如月晴人</t>
        </is>
      </c>
      <c r="Q2241" t="inlineStr"/>
    </row>
    <row r="2242">
      <c r="A2242" t="inlineStr">
        <is>
          <t>401742377</t>
        </is>
      </c>
      <c r="B2242" t="inlineStr">
        <is>
          <t>4709605057</t>
        </is>
      </c>
      <c r="C2242" t="inlineStr">
        <is>
          <t>狐狸什么都不懂</t>
        </is>
      </c>
      <c r="D2242" t="n">
        <v>-1</v>
      </c>
      <c r="E2242" t="inlineStr">
        <is>
          <t>格局小了，648数[doge]</t>
        </is>
      </c>
      <c r="F2242" t="n">
        <v>0</v>
      </c>
      <c r="G2242" t="inlineStr">
        <is>
          <t>4709605057</t>
        </is>
      </c>
      <c r="H2242" t="inlineStr">
        <is>
          <t>2021-06-11 18:44:16</t>
        </is>
      </c>
      <c r="I2242" t="n">
        <v>2</v>
      </c>
      <c r="J2242" t="inlineStr">
        <is>
          <t>未知</t>
        </is>
      </c>
      <c r="K2242" t="inlineStr">
        <is>
          <t>251364064</t>
        </is>
      </c>
      <c r="L2242" t="inlineStr">
        <is>
          <t>保密</t>
        </is>
      </c>
      <c r="M2242" t="inlineStr"/>
      <c r="N2242" t="n">
        <v>5</v>
      </c>
      <c r="O2242" t="inlineStr">
        <is>
          <t>大会员</t>
        </is>
      </c>
      <c r="P2242" t="inlineStr">
        <is>
          <t>租借女友</t>
        </is>
      </c>
      <c r="Q2242" t="inlineStr"/>
    </row>
    <row r="2243">
      <c r="A2243" t="inlineStr">
        <is>
          <t>401742377</t>
        </is>
      </c>
      <c r="B2243" t="inlineStr">
        <is>
          <t>4709594995</t>
        </is>
      </c>
      <c r="C2243" t="inlineStr">
        <is>
          <t>Apiao_o</t>
        </is>
      </c>
      <c r="D2243" t="n">
        <v>2000</v>
      </c>
      <c r="E2243" t="inlineStr">
        <is>
          <t>给点原石吧，孩子穷了</t>
        </is>
      </c>
      <c r="F2243" t="n">
        <v>0</v>
      </c>
      <c r="G2243" t="inlineStr">
        <is>
          <t>0</t>
        </is>
      </c>
      <c r="H2243" t="inlineStr">
        <is>
          <t>2021-06-11 18:44:15</t>
        </is>
      </c>
      <c r="I2243" t="n">
        <v>0</v>
      </c>
      <c r="J2243" t="inlineStr">
        <is>
          <t>未知</t>
        </is>
      </c>
      <c r="K2243" t="inlineStr">
        <is>
          <t>277662180</t>
        </is>
      </c>
      <c r="L2243" t="inlineStr">
        <is>
          <t>男</t>
        </is>
      </c>
      <c r="M2243" t="inlineStr">
        <is>
          <t>是一只只想看戏的咸鱼阿飘</t>
        </is>
      </c>
      <c r="N2243" t="n">
        <v>5</v>
      </c>
      <c r="O2243" t="inlineStr">
        <is>
          <t>大会员</t>
        </is>
      </c>
      <c r="P2243" t="inlineStr">
        <is>
          <t>hanser</t>
        </is>
      </c>
      <c r="Q2243" t="inlineStr">
        <is>
          <t>咩栗</t>
        </is>
      </c>
    </row>
    <row r="2244">
      <c r="A2244" t="inlineStr">
        <is>
          <t>401742377</t>
        </is>
      </c>
      <c r="B2244" t="inlineStr">
        <is>
          <t>4709594957</t>
        </is>
      </c>
      <c r="C2244" t="inlineStr">
        <is>
          <t>名字难取----</t>
        </is>
      </c>
      <c r="D2244" t="n">
        <v>1999</v>
      </c>
      <c r="E2244" t="inlineStr">
        <is>
          <t>什么垃圾奖[吃瓜]</t>
        </is>
      </c>
      <c r="F2244" t="n">
        <v>0</v>
      </c>
      <c r="G2244" t="inlineStr">
        <is>
          <t>0</t>
        </is>
      </c>
      <c r="H2244" t="inlineStr">
        <is>
          <t>2021-06-11 18:44:13</t>
        </is>
      </c>
      <c r="I2244" t="n">
        <v>0</v>
      </c>
      <c r="J2244" t="inlineStr">
        <is>
          <t>未知</t>
        </is>
      </c>
      <c r="K2244" t="inlineStr">
        <is>
          <t>1981497489</t>
        </is>
      </c>
      <c r="L2244" t="inlineStr">
        <is>
          <t>保密</t>
        </is>
      </c>
      <c r="M2244" t="inlineStr"/>
      <c r="N2244" t="n">
        <v>2</v>
      </c>
      <c r="O2244" t="inlineStr"/>
      <c r="P2244" t="inlineStr"/>
      <c r="Q2244" t="inlineStr"/>
    </row>
    <row r="2245">
      <c r="A2245" t="inlineStr">
        <is>
          <t>401742377</t>
        </is>
      </c>
      <c r="B2245" t="inlineStr">
        <is>
          <t>4709598857</t>
        </is>
      </c>
      <c r="C2245" t="inlineStr">
        <is>
          <t>hohomi</t>
        </is>
      </c>
      <c r="D2245" t="n">
        <v>1997</v>
      </c>
      <c r="E2245" t="inlineStr">
        <is>
          <t>我得怎么才能召唤地震投掷闪电</t>
        </is>
      </c>
      <c r="F2245" t="n">
        <v>0</v>
      </c>
      <c r="G2245" t="inlineStr">
        <is>
          <t>0</t>
        </is>
      </c>
      <c r="H2245" t="inlineStr">
        <is>
          <t>2021-06-11 18:44:12</t>
        </is>
      </c>
      <c r="I2245" t="n">
        <v>0</v>
      </c>
      <c r="J2245" t="inlineStr">
        <is>
          <t>未知</t>
        </is>
      </c>
      <c r="K2245" t="inlineStr">
        <is>
          <t>5411313</t>
        </is>
      </c>
      <c r="L2245" t="inlineStr">
        <is>
          <t>保密</t>
        </is>
      </c>
      <c r="M2245" t="inlineStr">
        <is>
          <t>这个人不懒，但是依然什么都没有写。(づ ●─● )づ</t>
        </is>
      </c>
      <c r="N2245" t="n">
        <v>5</v>
      </c>
      <c r="O2245" t="inlineStr">
        <is>
          <t>大会员</t>
        </is>
      </c>
      <c r="P2245" t="inlineStr"/>
      <c r="Q2245" t="inlineStr"/>
    </row>
    <row r="2246">
      <c r="A2246" t="inlineStr">
        <is>
          <t>401742377</t>
        </is>
      </c>
      <c r="B2246" t="inlineStr">
        <is>
          <t>4709594878</t>
        </is>
      </c>
      <c r="C2246" t="inlineStr">
        <is>
          <t>亿万原石</t>
        </is>
      </c>
      <c r="D2246" t="n">
        <v>1996</v>
      </c>
      <c r="E2246" t="inlineStr">
        <is>
          <t>我的名字很符合现在的气氛[嗑瓜子][嗑瓜子]</t>
        </is>
      </c>
      <c r="F2246" t="n">
        <v>0</v>
      </c>
      <c r="G2246" t="inlineStr">
        <is>
          <t>0</t>
        </is>
      </c>
      <c r="H2246" t="inlineStr">
        <is>
          <t>2021-06-11 18:44:11</t>
        </is>
      </c>
      <c r="I2246" t="n">
        <v>0</v>
      </c>
      <c r="J2246" t="inlineStr">
        <is>
          <t>未知</t>
        </is>
      </c>
      <c r="K2246" t="inlineStr">
        <is>
          <t>393916073</t>
        </is>
      </c>
      <c r="L2246" t="inlineStr">
        <is>
          <t>保密</t>
        </is>
      </c>
      <c r="M2246" t="inlineStr"/>
      <c r="N2246" t="n">
        <v>4</v>
      </c>
      <c r="O2246" t="inlineStr">
        <is>
          <t>年度大会员</t>
        </is>
      </c>
      <c r="P2246" t="inlineStr">
        <is>
          <t>大王不高兴</t>
        </is>
      </c>
      <c r="Q2246" t="inlineStr"/>
    </row>
    <row r="2247">
      <c r="A2247" t="inlineStr">
        <is>
          <t>401742377</t>
        </is>
      </c>
      <c r="B2247" t="inlineStr">
        <is>
          <t>4709600848</t>
        </is>
      </c>
      <c r="C2247" t="inlineStr">
        <is>
          <t>流枫de殇</t>
        </is>
      </c>
      <c r="D2247" t="n">
        <v>1995</v>
      </c>
      <c r="E2247" t="inlineStr">
        <is>
          <t>发多少原石？说！</t>
        </is>
      </c>
      <c r="F2247" t="n">
        <v>0</v>
      </c>
      <c r="G2247" t="inlineStr">
        <is>
          <t>0</t>
        </is>
      </c>
      <c r="H2247" t="inlineStr">
        <is>
          <t>2021-06-11 18:44:10</t>
        </is>
      </c>
      <c r="I2247" t="n">
        <v>0</v>
      </c>
      <c r="J2247" t="inlineStr">
        <is>
          <t>未知</t>
        </is>
      </c>
      <c r="K2247" t="inlineStr">
        <is>
          <t>68106573</t>
        </is>
      </c>
      <c r="L2247" t="inlineStr">
        <is>
          <t>保密</t>
        </is>
      </c>
      <c r="M2247" t="inlineStr">
        <is>
          <t>生田与甜桃子</t>
        </is>
      </c>
      <c r="N2247" t="n">
        <v>5</v>
      </c>
      <c r="O2247" t="inlineStr"/>
      <c r="P2247" t="inlineStr"/>
      <c r="Q2247" t="inlineStr"/>
    </row>
    <row r="2248">
      <c r="A2248" t="inlineStr">
        <is>
          <t>401742377</t>
        </is>
      </c>
      <c r="B2248" t="inlineStr">
        <is>
          <t>4709600820</t>
        </is>
      </c>
      <c r="C2248" t="inlineStr">
        <is>
          <t>木木藏海</t>
        </is>
      </c>
      <c r="D2248" t="n">
        <v>-1</v>
      </c>
      <c r="E2248" t="inlineStr">
        <is>
          <t>这都能卷起来？我70！</t>
        </is>
      </c>
      <c r="F2248" t="n">
        <v>0</v>
      </c>
      <c r="G2248" t="inlineStr">
        <is>
          <t>4709600820</t>
        </is>
      </c>
      <c r="H2248" t="inlineStr">
        <is>
          <t>2021-06-11 18:44:09</t>
        </is>
      </c>
      <c r="I2248" t="n">
        <v>12</v>
      </c>
      <c r="J2248" t="inlineStr">
        <is>
          <t>未知</t>
        </is>
      </c>
      <c r="K2248" t="inlineStr">
        <is>
          <t>335982186</t>
        </is>
      </c>
      <c r="L2248" t="inlineStr">
        <is>
          <t>保密</t>
        </is>
      </c>
      <c r="M2248" t="inlineStr"/>
      <c r="N2248" t="n">
        <v>5</v>
      </c>
      <c r="O2248" t="inlineStr">
        <is>
          <t>年度大会员</t>
        </is>
      </c>
      <c r="P2248" t="inlineStr">
        <is>
          <t>至尊戒</t>
        </is>
      </c>
      <c r="Q2248" t="inlineStr"/>
    </row>
    <row r="2249">
      <c r="A2249" t="inlineStr">
        <is>
          <t>401742377</t>
        </is>
      </c>
      <c r="B2249" t="inlineStr">
        <is>
          <t>4709594752</t>
        </is>
      </c>
      <c r="C2249" t="inlineStr">
        <is>
          <t>帝君厨魈</t>
        </is>
      </c>
      <c r="D2249" t="n">
        <v>1994</v>
      </c>
      <c r="E2249" t="inlineStr">
        <is>
          <t>1600原石[藏狐][藏狐][藏狐]</t>
        </is>
      </c>
      <c r="F2249" t="n">
        <v>0</v>
      </c>
      <c r="G2249" t="inlineStr">
        <is>
          <t>0</t>
        </is>
      </c>
      <c r="H2249" t="inlineStr">
        <is>
          <t>2021-06-11 18:44:07</t>
        </is>
      </c>
      <c r="I2249" t="n">
        <v>0</v>
      </c>
      <c r="J2249" t="inlineStr">
        <is>
          <t>未知</t>
        </is>
      </c>
      <c r="K2249" t="inlineStr">
        <is>
          <t>31185605</t>
        </is>
      </c>
      <c r="L2249" t="inlineStr">
        <is>
          <t>保密</t>
        </is>
      </c>
      <c r="M2249" t="inlineStr">
        <is>
          <t>腾讯动漫:塞尔达120神庙全通，明天CJ我就不去了，怕认错展台@腾讯动漫［吃瓜］［吃瓜］［吃瓜］</t>
        </is>
      </c>
      <c r="N2249" t="n">
        <v>5</v>
      </c>
      <c r="O2249" t="inlineStr">
        <is>
          <t>大会员</t>
        </is>
      </c>
      <c r="P2249" t="inlineStr">
        <is>
          <t>原神</t>
        </is>
      </c>
      <c r="Q2249" t="inlineStr">
        <is>
          <t>原神</t>
        </is>
      </c>
    </row>
    <row r="2250">
      <c r="A2250" t="inlineStr">
        <is>
          <t>401742377</t>
        </is>
      </c>
      <c r="B2250" t="inlineStr">
        <is>
          <t>4709600710</t>
        </is>
      </c>
      <c r="C2250" t="inlineStr">
        <is>
          <t>FA痴</t>
        </is>
      </c>
      <c r="D2250" t="n">
        <v>1993</v>
      </c>
      <c r="E2250" t="inlineStr">
        <is>
          <t>召唤地震、投掷闪电，爷有这么强吗？？？</t>
        </is>
      </c>
      <c r="F2250" t="n">
        <v>0</v>
      </c>
      <c r="G2250" t="inlineStr">
        <is>
          <t>0</t>
        </is>
      </c>
      <c r="H2250" t="inlineStr">
        <is>
          <t>2021-06-11 18:44:05</t>
        </is>
      </c>
      <c r="I2250" t="n">
        <v>0</v>
      </c>
      <c r="J2250" t="inlineStr">
        <is>
          <t>未知</t>
        </is>
      </c>
      <c r="K2250" t="inlineStr">
        <is>
          <t>28675858</t>
        </is>
      </c>
      <c r="L2250" t="inlineStr">
        <is>
          <t>男</t>
        </is>
      </c>
      <c r="M2250" t="inlineStr"/>
      <c r="N2250" t="n">
        <v>5</v>
      </c>
      <c r="O2250" t="inlineStr">
        <is>
          <t>年度大会员</t>
        </is>
      </c>
      <c r="P2250" t="inlineStr"/>
      <c r="Q2250" t="inlineStr"/>
    </row>
    <row r="2251">
      <c r="A2251" t="inlineStr">
        <is>
          <t>401742377</t>
        </is>
      </c>
      <c r="B2251" t="inlineStr">
        <is>
          <t>4709598595</t>
        </is>
      </c>
      <c r="C2251" t="inlineStr">
        <is>
          <t>门外老王</t>
        </is>
      </c>
      <c r="D2251" t="n">
        <v>-1</v>
      </c>
      <c r="E2251" t="inlineStr">
        <is>
          <t>臣附议</t>
        </is>
      </c>
      <c r="F2251" t="n">
        <v>0</v>
      </c>
      <c r="G2251" t="inlineStr">
        <is>
          <t>4709598595</t>
        </is>
      </c>
      <c r="H2251" t="inlineStr">
        <is>
          <t>2021-06-11 18:44:04</t>
        </is>
      </c>
      <c r="I2251" t="n">
        <v>0</v>
      </c>
      <c r="J2251" t="inlineStr">
        <is>
          <t>未知</t>
        </is>
      </c>
      <c r="K2251" t="inlineStr">
        <is>
          <t>384545986</t>
        </is>
      </c>
      <c r="L2251" t="inlineStr">
        <is>
          <t>男</t>
        </is>
      </c>
      <c r="M2251" t="inlineStr">
        <is>
          <t>这个人不，懒，看我改签名就知道</t>
        </is>
      </c>
      <c r="N2251" t="n">
        <v>5</v>
      </c>
      <c r="O2251" t="inlineStr">
        <is>
          <t>年度大会员</t>
        </is>
      </c>
      <c r="P2251" t="inlineStr"/>
      <c r="Q2251" t="inlineStr"/>
    </row>
    <row r="2252">
      <c r="A2252" t="inlineStr">
        <is>
          <t>401742377</t>
        </is>
      </c>
      <c r="B2252" t="inlineStr">
        <is>
          <t>4709594522</t>
        </is>
      </c>
      <c r="C2252" t="inlineStr">
        <is>
          <t>bili_64946416491</t>
        </is>
      </c>
      <c r="D2252" t="n">
        <v>1992</v>
      </c>
      <c r="E2252" t="inlineStr">
        <is>
          <t>谢谢老爹发的原石，虽然还没发，但是先谢谢了</t>
        </is>
      </c>
      <c r="F2252" t="n">
        <v>0</v>
      </c>
      <c r="G2252" t="inlineStr">
        <is>
          <t>0</t>
        </is>
      </c>
      <c r="H2252" t="inlineStr">
        <is>
          <t>2021-06-11 18:43:59</t>
        </is>
      </c>
      <c r="I2252" t="n">
        <v>0</v>
      </c>
      <c r="J2252" t="inlineStr">
        <is>
          <t>未知</t>
        </is>
      </c>
      <c r="K2252" t="inlineStr">
        <is>
          <t>441998977</t>
        </is>
      </c>
      <c r="L2252" t="inlineStr">
        <is>
          <t>保密</t>
        </is>
      </c>
      <c r="M2252" t="inlineStr"/>
      <c r="N2252" t="n">
        <v>3</v>
      </c>
      <c r="O2252" t="inlineStr"/>
      <c r="P2252" t="inlineStr"/>
      <c r="Q2252" t="inlineStr"/>
    </row>
    <row r="2253">
      <c r="A2253" t="inlineStr">
        <is>
          <t>401742377</t>
        </is>
      </c>
      <c r="B2253" t="inlineStr">
        <is>
          <t>4709594525</t>
        </is>
      </c>
      <c r="C2253" t="inlineStr">
        <is>
          <t>-女乃--并瓦-</t>
        </is>
      </c>
      <c r="D2253" t="n">
        <v>1991</v>
      </c>
      <c r="E2253" t="inlineStr">
        <is>
          <t>太黑暗了，这就是因为我们，没有光明</t>
        </is>
      </c>
      <c r="F2253" t="n">
        <v>0</v>
      </c>
      <c r="G2253" t="inlineStr">
        <is>
          <t>0</t>
        </is>
      </c>
      <c r="H2253" t="inlineStr">
        <is>
          <t>2021-06-11 18:43:59</t>
        </is>
      </c>
      <c r="I2253" t="n">
        <v>0</v>
      </c>
      <c r="J2253" t="inlineStr">
        <is>
          <t>未知</t>
        </is>
      </c>
      <c r="K2253" t="inlineStr">
        <is>
          <t>384706983</t>
        </is>
      </c>
      <c r="L2253" t="inlineStr">
        <is>
          <t>保密</t>
        </is>
      </c>
      <c r="M2253" t="inlineStr">
        <is>
          <t>咕~</t>
        </is>
      </c>
      <c r="N2253" t="n">
        <v>5</v>
      </c>
      <c r="O2253" t="inlineStr">
        <is>
          <t>大会员</t>
        </is>
      </c>
      <c r="P2253" t="inlineStr"/>
      <c r="Q2253" t="inlineStr">
        <is>
          <t>多多poi</t>
        </is>
      </c>
    </row>
    <row r="2254">
      <c r="A2254" t="inlineStr">
        <is>
          <t>401742377</t>
        </is>
      </c>
      <c r="B2254" t="inlineStr">
        <is>
          <t>4709598424</t>
        </is>
      </c>
      <c r="C2254" t="inlineStr">
        <is>
          <t>永夜之主</t>
        </is>
      </c>
      <c r="D2254" t="n">
        <v>-1</v>
      </c>
      <c r="E2254" t="inlineStr">
        <is>
          <t>回复 @一条咸鱼儿er :格局太小十连数</t>
        </is>
      </c>
      <c r="F2254" t="n">
        <v>0</v>
      </c>
      <c r="G2254" t="inlineStr">
        <is>
          <t>4709380307</t>
        </is>
      </c>
      <c r="H2254" t="inlineStr">
        <is>
          <t>2021-06-11 18:43:59</t>
        </is>
      </c>
      <c r="I2254" t="n">
        <v>1</v>
      </c>
      <c r="J2254" t="inlineStr">
        <is>
          <t>未知</t>
        </is>
      </c>
      <c r="K2254" t="inlineStr">
        <is>
          <t>8489977</t>
        </is>
      </c>
      <c r="L2254" t="inlineStr">
        <is>
          <t>男</t>
        </is>
      </c>
      <c r="M2254" t="inlineStr">
        <is>
          <t>&amp;ldquo;诸神陨落，群星消逝！&amp;rdquo;
&amp;ldquo;济世的黑星与末日并存&amp;rdquo;
&amp;ldquo;末日的明星与新生同在&amp;rdquo;</t>
        </is>
      </c>
      <c r="N2254" t="n">
        <v>6</v>
      </c>
      <c r="O2254" t="inlineStr">
        <is>
          <t>年度大会员</t>
        </is>
      </c>
      <c r="P2254" t="inlineStr">
        <is>
          <t>原神-海浪</t>
        </is>
      </c>
      <c r="Q2254" t="inlineStr"/>
    </row>
    <row r="2255">
      <c r="A2255" t="inlineStr">
        <is>
          <t>401742377</t>
        </is>
      </c>
      <c r="B2255" t="inlineStr">
        <is>
          <t>4709594422</t>
        </is>
      </c>
      <c r="C2255" t="inlineStr">
        <is>
          <t>pit666</t>
        </is>
      </c>
      <c r="D2255" t="n">
        <v>-1</v>
      </c>
      <c r="E2255" t="inlineStr">
        <is>
          <t>爬完回来发现不对</t>
        </is>
      </c>
      <c r="F2255" t="n">
        <v>0</v>
      </c>
      <c r="G2255" t="inlineStr">
        <is>
          <t>4709594422</t>
        </is>
      </c>
      <c r="H2255" t="inlineStr">
        <is>
          <t>2021-06-11 18:43:56</t>
        </is>
      </c>
      <c r="I2255" t="n">
        <v>0</v>
      </c>
      <c r="J2255" t="inlineStr">
        <is>
          <t>未知</t>
        </is>
      </c>
      <c r="K2255" t="inlineStr">
        <is>
          <t>289619989</t>
        </is>
      </c>
      <c r="L2255" t="inlineStr">
        <is>
          <t>保密</t>
        </is>
      </c>
      <c r="M2255" t="inlineStr"/>
      <c r="N2255" t="n">
        <v>4</v>
      </c>
      <c r="O2255" t="inlineStr"/>
      <c r="P2255" t="inlineStr">
        <is>
          <t>原神-海浪</t>
        </is>
      </c>
      <c r="Q2255" t="inlineStr"/>
    </row>
    <row r="2256">
      <c r="A2256" t="inlineStr">
        <is>
          <t>401742377</t>
        </is>
      </c>
      <c r="B2256" t="inlineStr">
        <is>
          <t>4709598174</t>
        </is>
      </c>
      <c r="C2256" t="inlineStr">
        <is>
          <t>Ancient_once</t>
        </is>
      </c>
      <c r="D2256" t="n">
        <v>1989</v>
      </c>
      <c r="E2256" t="inlineStr">
        <is>
          <t>还不赶紧给我送原石？[doge]</t>
        </is>
      </c>
      <c r="F2256" t="n">
        <v>0</v>
      </c>
      <c r="G2256" t="inlineStr">
        <is>
          <t>0</t>
        </is>
      </c>
      <c r="H2256" t="inlineStr">
        <is>
          <t>2021-06-11 18:43:52</t>
        </is>
      </c>
      <c r="I2256" t="n">
        <v>0</v>
      </c>
      <c r="J2256" t="inlineStr">
        <is>
          <t>未知</t>
        </is>
      </c>
      <c r="K2256" t="inlineStr">
        <is>
          <t>645892751</t>
        </is>
      </c>
      <c r="L2256" t="inlineStr">
        <is>
          <t>保密</t>
        </is>
      </c>
      <c r="M2256" t="inlineStr"/>
      <c r="N2256" t="n">
        <v>3</v>
      </c>
      <c r="O2256" t="inlineStr">
        <is>
          <t>大会员</t>
        </is>
      </c>
      <c r="P2256" t="inlineStr"/>
      <c r="Q2256" t="inlineStr"/>
    </row>
    <row r="2257">
      <c r="A2257" t="inlineStr">
        <is>
          <t>401742377</t>
        </is>
      </c>
      <c r="B2257" t="inlineStr">
        <is>
          <t>4709594277</t>
        </is>
      </c>
      <c r="C2257" t="inlineStr">
        <is>
          <t>安慕希罗</t>
        </is>
      </c>
      <c r="D2257" t="n">
        <v>1988</v>
      </c>
      <c r="E2257" t="inlineStr">
        <is>
          <t>这不来个自选五星？</t>
        </is>
      </c>
      <c r="F2257" t="n">
        <v>0</v>
      </c>
      <c r="G2257" t="inlineStr">
        <is>
          <t>0</t>
        </is>
      </c>
      <c r="H2257" t="inlineStr">
        <is>
          <t>2021-06-11 18:43:51</t>
        </is>
      </c>
      <c r="I2257" t="n">
        <v>1</v>
      </c>
      <c r="J2257" t="inlineStr">
        <is>
          <t>未知</t>
        </is>
      </c>
      <c r="K2257" t="inlineStr">
        <is>
          <t>106602315</t>
        </is>
      </c>
      <c r="L2257" t="inlineStr">
        <is>
          <t>男</t>
        </is>
      </c>
      <c r="M2257" t="inlineStr">
        <is>
          <t>大家好，我是刚学Unity时长一年半的个人练习生，喜欢唱，跳，rap，篮球</t>
        </is>
      </c>
      <c r="N2257" t="n">
        <v>5</v>
      </c>
      <c r="O2257" t="inlineStr">
        <is>
          <t>年度大会员</t>
        </is>
      </c>
      <c r="P2257" t="inlineStr">
        <is>
          <t>碧蓝航线</t>
        </is>
      </c>
      <c r="Q2257" t="inlineStr"/>
    </row>
    <row r="2258">
      <c r="A2258" t="inlineStr">
        <is>
          <t>401742377</t>
        </is>
      </c>
      <c r="B2258" t="inlineStr">
        <is>
          <t>4709598078</t>
        </is>
      </c>
      <c r="C2258" t="inlineStr">
        <is>
          <t>长夜漫漫人生路</t>
        </is>
      </c>
      <c r="D2258" t="n">
        <v>1987</v>
      </c>
      <c r="E2258" t="inlineStr">
        <is>
          <t>黑暗降临，苹果公司不开灯是也是为了环保吗[脱单doge][狗子]</t>
        </is>
      </c>
      <c r="F2258" t="n">
        <v>0</v>
      </c>
      <c r="G2258" t="inlineStr">
        <is>
          <t>0</t>
        </is>
      </c>
      <c r="H2258" t="inlineStr">
        <is>
          <t>2021-06-11 18:43:48</t>
        </is>
      </c>
      <c r="I2258" t="n">
        <v>0</v>
      </c>
      <c r="J2258" t="inlineStr">
        <is>
          <t>未知</t>
        </is>
      </c>
      <c r="K2258" t="inlineStr">
        <is>
          <t>37394900</t>
        </is>
      </c>
      <c r="L2258" t="inlineStr">
        <is>
          <t>保密</t>
        </is>
      </c>
      <c r="M2258" t="inlineStr"/>
      <c r="N2258" t="n">
        <v>4</v>
      </c>
      <c r="O2258" t="inlineStr"/>
      <c r="P2258" t="inlineStr">
        <is>
          <t>原神-海浪</t>
        </is>
      </c>
      <c r="Q2258" t="inlineStr"/>
    </row>
    <row r="2259">
      <c r="A2259" t="inlineStr">
        <is>
          <t>401742377</t>
        </is>
      </c>
      <c r="B2259" t="inlineStr">
        <is>
          <t>4709594166</t>
        </is>
      </c>
      <c r="C2259" t="inlineStr">
        <is>
          <t>账号已注销66888</t>
        </is>
      </c>
      <c r="D2259" t="n">
        <v>-1</v>
      </c>
      <c r="E2259" t="inlineStr">
        <is>
          <t>回复 @Neon_________ :懂了
米儿子，给爹原石！（不是）</t>
        </is>
      </c>
      <c r="F2259" t="n">
        <v>0</v>
      </c>
      <c r="G2259" t="inlineStr">
        <is>
          <t>4709569829</t>
        </is>
      </c>
      <c r="H2259" t="inlineStr">
        <is>
          <t>2021-06-11 18:43:47</t>
        </is>
      </c>
      <c r="I2259" t="n">
        <v>36</v>
      </c>
      <c r="J2259" t="inlineStr">
        <is>
          <t>未知</t>
        </is>
      </c>
      <c r="K2259" t="inlineStr">
        <is>
          <t>318801388</t>
        </is>
      </c>
      <c r="L2259" t="inlineStr">
        <is>
          <t>保密</t>
        </is>
      </c>
      <c r="M2259" t="inlineStr">
        <is>
          <t>●该账号封禁中（
其实并没有</t>
        </is>
      </c>
      <c r="N2259" t="n">
        <v>5</v>
      </c>
      <c r="O2259" t="inlineStr">
        <is>
          <t>大会员</t>
        </is>
      </c>
      <c r="P2259" t="inlineStr">
        <is>
          <t>一周年纪念装扮</t>
        </is>
      </c>
      <c r="Q2259" t="inlineStr">
        <is>
          <t>一周年纪念装扮</t>
        </is>
      </c>
    </row>
    <row r="2260">
      <c r="A2260" t="inlineStr">
        <is>
          <t>401742377</t>
        </is>
      </c>
      <c r="B2260" t="inlineStr">
        <is>
          <t>4709597920</t>
        </is>
      </c>
      <c r="C2260" t="inlineStr">
        <is>
          <t>MyaNEKO</t>
        </is>
      </c>
      <c r="D2260" t="n">
        <v>1985</v>
      </c>
      <c r="E2260" t="inlineStr">
        <is>
          <t>借用一句话来说：“Questioning Apple? How dare are you”</t>
        </is>
      </c>
      <c r="F2260" t="n">
        <v>0</v>
      </c>
      <c r="G2260" t="inlineStr">
        <is>
          <t>0</t>
        </is>
      </c>
      <c r="H2260" t="inlineStr">
        <is>
          <t>2021-06-11 18:43:44</t>
        </is>
      </c>
      <c r="I2260" t="n">
        <v>0</v>
      </c>
      <c r="J2260" t="inlineStr">
        <is>
          <t>未知</t>
        </is>
      </c>
      <c r="K2260" t="inlineStr">
        <is>
          <t>81576208</t>
        </is>
      </c>
      <c r="L2260" t="inlineStr">
        <is>
          <t>保密</t>
        </is>
      </c>
      <c r="M2260" t="inlineStr">
        <is>
          <t>▄█▀█●</t>
        </is>
      </c>
      <c r="N2260" t="n">
        <v>6</v>
      </c>
      <c r="O2260" t="inlineStr">
        <is>
          <t>年度大会员</t>
        </is>
      </c>
      <c r="P2260" t="inlineStr">
        <is>
          <t>围观群众</t>
        </is>
      </c>
      <c r="Q2260" t="inlineStr"/>
    </row>
    <row r="2261">
      <c r="A2261" t="inlineStr">
        <is>
          <t>401742377</t>
        </is>
      </c>
      <c r="B2261" t="inlineStr">
        <is>
          <t>4709594007</t>
        </is>
      </c>
      <c r="C2261" t="inlineStr">
        <is>
          <t>久遠的鲜红幼月</t>
        </is>
      </c>
      <c r="D2261" t="n">
        <v>1984</v>
      </c>
      <c r="E2261" t="inlineStr">
        <is>
          <t>苹果比某些“玩家”有眼光[吃瓜]</t>
        </is>
      </c>
      <c r="F2261" t="n">
        <v>0</v>
      </c>
      <c r="G2261" t="inlineStr">
        <is>
          <t>0</t>
        </is>
      </c>
      <c r="H2261" t="inlineStr">
        <is>
          <t>2021-06-11 18:43:43</t>
        </is>
      </c>
      <c r="I2261" t="n">
        <v>1</v>
      </c>
      <c r="J2261" t="inlineStr">
        <is>
          <t>未知</t>
        </is>
      </c>
      <c r="K2261" t="inlineStr">
        <is>
          <t>2222239</t>
        </is>
      </c>
      <c r="L2261" t="inlineStr">
        <is>
          <t>保密</t>
        </is>
      </c>
      <c r="M2261" t="inlineStr">
        <is>
          <t>你瞅啥</t>
        </is>
      </c>
      <c r="N2261" t="n">
        <v>6</v>
      </c>
      <c r="O2261" t="inlineStr">
        <is>
          <t>大会员</t>
        </is>
      </c>
      <c r="P2261" t="inlineStr"/>
      <c r="Q2261" t="inlineStr"/>
    </row>
    <row r="2262">
      <c r="A2262" t="inlineStr">
        <is>
          <t>401742377</t>
        </is>
      </c>
      <c r="B2262" t="inlineStr">
        <is>
          <t>4709589923</t>
        </is>
      </c>
      <c r="C2262" t="inlineStr">
        <is>
          <t>贝拉の铁棍</t>
        </is>
      </c>
      <c r="D2262" t="n">
        <v>-1</v>
      </c>
      <c r="E2262" t="inlineStr">
        <is>
          <t>该怎么去形容你最贴切[藏狐]</t>
        </is>
      </c>
      <c r="F2262" t="n">
        <v>0</v>
      </c>
      <c r="G2262" t="inlineStr">
        <is>
          <t>4709589923</t>
        </is>
      </c>
      <c r="H2262" t="inlineStr">
        <is>
          <t>2021-06-11 18:43:39</t>
        </is>
      </c>
      <c r="I2262" t="n">
        <v>4</v>
      </c>
      <c r="J2262" t="inlineStr">
        <is>
          <t>未知</t>
        </is>
      </c>
      <c r="K2262" t="inlineStr">
        <is>
          <t>628525058</t>
        </is>
      </c>
      <c r="L2262" t="inlineStr">
        <is>
          <t>男</t>
        </is>
      </c>
      <c r="M2262" t="inlineStr">
        <is>
          <t xml:space="preserve">珈乐你带我走吧
</t>
        </is>
      </c>
      <c r="N2262" t="n">
        <v>4</v>
      </c>
      <c r="O2262" t="inlineStr">
        <is>
          <t>年度大会员</t>
        </is>
      </c>
      <c r="P2262" t="inlineStr">
        <is>
          <t>嘉然今天吃什么</t>
        </is>
      </c>
      <c r="Q2262" t="inlineStr">
        <is>
          <t>嘉然今天吃什么</t>
        </is>
      </c>
    </row>
    <row r="2263">
      <c r="A2263" t="inlineStr">
        <is>
          <t>401742377</t>
        </is>
      </c>
      <c r="B2263" t="inlineStr">
        <is>
          <t>4709593809</t>
        </is>
      </c>
      <c r="C2263" t="inlineStr">
        <is>
          <t>半夜落星</t>
        </is>
      </c>
      <c r="D2263" t="n">
        <v>1</v>
      </c>
      <c r="E2263" t="inlineStr">
        <is>
          <t>其实有些麻烦，崩二和崩三玩家都属于局外人实际上，所以怎么出都对本体剧情没啥影响，但原神他要先编个理由让旅行者有这种对象[2233娘_喝水]</t>
        </is>
      </c>
      <c r="F2263" t="n">
        <v>0</v>
      </c>
      <c r="G2263" t="inlineStr">
        <is>
          <t>4709593809</t>
        </is>
      </c>
      <c r="H2263" t="inlineStr">
        <is>
          <t>2021-06-11 18:43:37</t>
        </is>
      </c>
      <c r="I2263" t="n">
        <v>0</v>
      </c>
      <c r="J2263" t="inlineStr">
        <is>
          <t>未知</t>
        </is>
      </c>
      <c r="K2263" t="inlineStr">
        <is>
          <t>2735964</t>
        </is>
      </c>
      <c r="L2263" t="inlineStr">
        <is>
          <t>男</t>
        </is>
      </c>
      <c r="M2263" t="inlineStr">
        <is>
          <t>天下熙熙，皆为利往。
庙堂盈盈，皆为名来。</t>
        </is>
      </c>
      <c r="N2263" t="n">
        <v>6</v>
      </c>
      <c r="O2263" t="inlineStr">
        <is>
          <t>年度大会员</t>
        </is>
      </c>
      <c r="P2263" t="inlineStr">
        <is>
          <t>少前小剧场</t>
        </is>
      </c>
      <c r="Q2263" t="inlineStr"/>
    </row>
    <row r="2264">
      <c r="A2264" t="inlineStr">
        <is>
          <t>401742377</t>
        </is>
      </c>
      <c r="B2264" t="inlineStr">
        <is>
          <t>4709597504</t>
        </is>
      </c>
      <c r="C2264" t="inlineStr">
        <is>
          <t>_煎蛋_</t>
        </is>
      </c>
      <c r="D2264" t="n">
        <v>1983</v>
      </c>
      <c r="E2264" t="inlineStr">
        <is>
          <t>原石[藏狐]</t>
        </is>
      </c>
      <c r="F2264" t="n">
        <v>0</v>
      </c>
      <c r="G2264" t="inlineStr">
        <is>
          <t>0</t>
        </is>
      </c>
      <c r="H2264" t="inlineStr">
        <is>
          <t>2021-06-11 18:43:33</t>
        </is>
      </c>
      <c r="I2264" t="n">
        <v>0</v>
      </c>
      <c r="J2264" t="inlineStr">
        <is>
          <t>未知</t>
        </is>
      </c>
      <c r="K2264" t="inlineStr">
        <is>
          <t>89188263</t>
        </is>
      </c>
      <c r="L2264" t="inlineStr">
        <is>
          <t>男</t>
        </is>
      </c>
      <c r="M2264" t="inlineStr">
        <is>
          <t>因为热爱，所以联盟。</t>
        </is>
      </c>
      <c r="N2264" t="n">
        <v>5</v>
      </c>
      <c r="O2264" t="inlineStr">
        <is>
          <t>大会员</t>
        </is>
      </c>
      <c r="P2264" t="inlineStr">
        <is>
          <t>喂，看见耳朵啦</t>
        </is>
      </c>
      <c r="Q2264" t="inlineStr"/>
    </row>
    <row r="2265">
      <c r="A2265" t="inlineStr">
        <is>
          <t>401742377</t>
        </is>
      </c>
      <c r="B2265" t="inlineStr">
        <is>
          <t>4709589544</t>
        </is>
      </c>
      <c r="C2265" t="inlineStr">
        <is>
          <t>砰砰呱唧</t>
        </is>
      </c>
      <c r="D2265" t="n">
        <v>1982</v>
      </c>
      <c r="E2265" t="inlineStr">
        <is>
          <t>原石</t>
        </is>
      </c>
      <c r="F2265" t="n">
        <v>0</v>
      </c>
      <c r="G2265" t="inlineStr">
        <is>
          <t>0</t>
        </is>
      </c>
      <c r="H2265" t="inlineStr">
        <is>
          <t>2021-06-11 18:43:27</t>
        </is>
      </c>
      <c r="I2265" t="n">
        <v>0</v>
      </c>
      <c r="J2265" t="inlineStr">
        <is>
          <t>未知</t>
        </is>
      </c>
      <c r="K2265" t="inlineStr">
        <is>
          <t>414693230</t>
        </is>
      </c>
      <c r="L2265" t="inlineStr">
        <is>
          <t>保密</t>
        </is>
      </c>
      <c r="M2265" t="inlineStr"/>
      <c r="N2265" t="n">
        <v>5</v>
      </c>
      <c r="O2265" t="inlineStr">
        <is>
          <t>大会员</t>
        </is>
      </c>
      <c r="P2265" t="inlineStr">
        <is>
          <t>原神-海浪</t>
        </is>
      </c>
      <c r="Q2265" t="inlineStr"/>
    </row>
    <row r="2266">
      <c r="A2266" t="inlineStr">
        <is>
          <t>401742377</t>
        </is>
      </c>
      <c r="B2266" t="inlineStr">
        <is>
          <t>4709593455</t>
        </is>
      </c>
      <c r="C2266" t="inlineStr">
        <is>
          <t>布兰米</t>
        </is>
      </c>
      <c r="D2266" t="n">
        <v>1981</v>
      </c>
      <c r="E2266" t="inlineStr">
        <is>
          <t>原石 懂？</t>
        </is>
      </c>
      <c r="F2266" t="n">
        <v>0</v>
      </c>
      <c r="G2266" t="inlineStr">
        <is>
          <t>0</t>
        </is>
      </c>
      <c r="H2266" t="inlineStr">
        <is>
          <t>2021-06-11 18:43:26</t>
        </is>
      </c>
      <c r="I2266" t="n">
        <v>0</v>
      </c>
      <c r="J2266" t="inlineStr">
        <is>
          <t>未知</t>
        </is>
      </c>
      <c r="K2266" t="inlineStr">
        <is>
          <t>902571</t>
        </is>
      </c>
      <c r="L2266" t="inlineStr">
        <is>
          <t>男</t>
        </is>
      </c>
      <c r="M2266" t="inlineStr">
        <is>
          <t>”布兰米!“说完ミク捡起パンツ套在自己的头上。想写一首歌给初音唱给黑岩</t>
        </is>
      </c>
      <c r="N2266" t="n">
        <v>5</v>
      </c>
      <c r="O2266" t="inlineStr">
        <is>
          <t>年度大会员</t>
        </is>
      </c>
      <c r="P2266" t="inlineStr">
        <is>
          <t>原神-海浪</t>
        </is>
      </c>
      <c r="Q2266" t="inlineStr">
        <is>
          <t>原神</t>
        </is>
      </c>
    </row>
    <row r="2267">
      <c r="A2267" t="inlineStr">
        <is>
          <t>401742377</t>
        </is>
      </c>
      <c r="B2267" t="inlineStr">
        <is>
          <t>4709597255</t>
        </is>
      </c>
      <c r="C2267" t="inlineStr">
        <is>
          <t>落纷织无</t>
        </is>
      </c>
      <c r="D2267" t="n">
        <v>1980</v>
      </c>
      <c r="E2267" t="inlineStr">
        <is>
          <t>骚话都被前排说完了，我就祝原神越办越好咯[热词系列_好耶][热词系列_好耶][热词系列_好耶]</t>
        </is>
      </c>
      <c r="F2267" t="n">
        <v>0</v>
      </c>
      <c r="G2267" t="inlineStr">
        <is>
          <t>0</t>
        </is>
      </c>
      <c r="H2267" t="inlineStr">
        <is>
          <t>2021-06-11 18:43:26</t>
        </is>
      </c>
      <c r="I2267" t="n">
        <v>1</v>
      </c>
      <c r="J2267" t="inlineStr">
        <is>
          <t>未知</t>
        </is>
      </c>
      <c r="K2267" t="inlineStr">
        <is>
          <t>6480032</t>
        </is>
      </c>
      <c r="L2267" t="inlineStr">
        <is>
          <t>保密</t>
        </is>
      </c>
      <c r="M2267" t="inlineStr">
        <is>
          <t xml:space="preserve">     散缘落纷，纺虚织无。</t>
        </is>
      </c>
      <c r="N2267" t="n">
        <v>5</v>
      </c>
      <c r="O2267" t="inlineStr">
        <is>
          <t>年度大会员</t>
        </is>
      </c>
      <c r="P2267" t="inlineStr"/>
      <c r="Q2267" t="inlineStr"/>
    </row>
    <row r="2268">
      <c r="A2268" t="inlineStr">
        <is>
          <t>401742377</t>
        </is>
      </c>
      <c r="B2268" t="inlineStr">
        <is>
          <t>4709597182</t>
        </is>
      </c>
      <c r="C2268" t="inlineStr">
        <is>
          <t>林钟熠</t>
        </is>
      </c>
      <c r="D2268" t="n">
        <v>-1</v>
      </c>
      <c r="E2268" t="inlineStr">
        <is>
          <t>你要是能花光这10亿纠缠之缘就可以继承派蒙的三百亿[doge]</t>
        </is>
      </c>
      <c r="F2268" t="n">
        <v>0</v>
      </c>
      <c r="G2268" t="inlineStr">
        <is>
          <t>4709597182</t>
        </is>
      </c>
      <c r="H2268" t="inlineStr">
        <is>
          <t>2021-06-11 18:43:23</t>
        </is>
      </c>
      <c r="I2268" t="n">
        <v>11</v>
      </c>
      <c r="J2268" t="inlineStr">
        <is>
          <t>未知</t>
        </is>
      </c>
      <c r="K2268" t="inlineStr">
        <is>
          <t>325273592</t>
        </is>
      </c>
      <c r="L2268" t="inlineStr">
        <is>
          <t>男</t>
        </is>
      </c>
      <c r="M2268" t="inlineStr">
        <is>
          <t xml:space="preserve">谢谢你的关注和点赞！
想做高质量的视频
鄙人还在学pr，ae，ps
多多包涵哦π_π～
</t>
        </is>
      </c>
      <c r="N2268" t="n">
        <v>4</v>
      </c>
      <c r="O2268" t="inlineStr">
        <is>
          <t>大会员</t>
        </is>
      </c>
      <c r="P2268" t="inlineStr"/>
      <c r="Q2268" t="inlineStr"/>
    </row>
    <row r="2269">
      <c r="A2269" t="inlineStr">
        <is>
          <t>401742377</t>
        </is>
      </c>
      <c r="B2269" t="inlineStr">
        <is>
          <t>4709589335</t>
        </is>
      </c>
      <c r="C2269" t="inlineStr">
        <is>
          <t>歌尘浪世真君</t>
        </is>
      </c>
      <c r="D2269" t="n">
        <v>1979</v>
      </c>
      <c r="E2269" t="inlineStr">
        <is>
          <t>有一说一，开服那时候修个bug给一百，然后七天签到也有，动不动送点原石，现在呢？真该送点了原宝[捂脸]至少七天签到该弄一弄吧？上个月原石才5k出头，我还是在深渊全拿满的情况下，越来越少了</t>
        </is>
      </c>
      <c r="F2269" t="n">
        <v>25</v>
      </c>
      <c r="G2269" t="inlineStr">
        <is>
          <t>0</t>
        </is>
      </c>
      <c r="H2269" t="inlineStr">
        <is>
          <t>2021-06-11 18:43:21</t>
        </is>
      </c>
      <c r="I2269" t="n">
        <v>303</v>
      </c>
      <c r="J2269" t="inlineStr">
        <is>
          <t>未知</t>
        </is>
      </c>
      <c r="K2269" t="inlineStr">
        <is>
          <t>105159652</t>
        </is>
      </c>
      <c r="L2269" t="inlineStr">
        <is>
          <t>男</t>
        </is>
      </c>
      <c r="M2269" t="inlineStr">
        <is>
          <t>❶该账号封禁中
傻了吧，假的</t>
        </is>
      </c>
      <c r="N2269" t="n">
        <v>4</v>
      </c>
      <c r="O2269" t="inlineStr"/>
      <c r="P2269" t="inlineStr"/>
      <c r="Q2269" t="inlineStr"/>
    </row>
    <row r="2270">
      <c r="A2270" t="inlineStr">
        <is>
          <t>401742377</t>
        </is>
      </c>
      <c r="B2270" t="inlineStr">
        <is>
          <t>4709589215</t>
        </is>
      </c>
      <c r="C2270" t="inlineStr">
        <is>
          <t>教你吃鸡鸭</t>
        </is>
      </c>
      <c r="D2270" t="n">
        <v>-1</v>
      </c>
      <c r="E2270" t="inlineStr">
        <is>
          <t>回复 @蒙德巴巴托斯 :小，格局小 了[doge]不得300纠缠之缘来庆祝下</t>
        </is>
      </c>
      <c r="F2270" t="n">
        <v>0</v>
      </c>
      <c r="G2270" t="inlineStr">
        <is>
          <t>4709363042</t>
        </is>
      </c>
      <c r="H2270" t="inlineStr">
        <is>
          <t>2021-06-11 18:43:17</t>
        </is>
      </c>
      <c r="I2270" t="n">
        <v>0</v>
      </c>
      <c r="J2270" t="inlineStr">
        <is>
          <t>未知</t>
        </is>
      </c>
      <c r="K2270" t="inlineStr">
        <is>
          <t>295665085</t>
        </is>
      </c>
      <c r="L2270" t="inlineStr">
        <is>
          <t>保密</t>
        </is>
      </c>
      <c r="M2270" t="inlineStr"/>
      <c r="N2270" t="n">
        <v>4</v>
      </c>
      <c r="O2270" t="inlineStr"/>
      <c r="P2270" t="inlineStr"/>
      <c r="Q2270" t="inlineStr"/>
    </row>
    <row r="2271">
      <c r="A2271" t="inlineStr">
        <is>
          <t>401742377</t>
        </is>
      </c>
      <c r="B2271" t="inlineStr">
        <is>
          <t>4709596876</t>
        </is>
      </c>
      <c r="C2271" t="inlineStr">
        <is>
          <t>白嫖三次换来的昵称</t>
        </is>
      </c>
      <c r="D2271" t="n">
        <v>-1</v>
      </c>
      <c r="E2271" t="inlineStr">
        <is>
          <t>没加狗头，没有反转，直接刀了就地掩埋吧</t>
        </is>
      </c>
      <c r="F2271" t="n">
        <v>0</v>
      </c>
      <c r="G2271" t="inlineStr">
        <is>
          <t>4709596876</t>
        </is>
      </c>
      <c r="H2271" t="inlineStr">
        <is>
          <t>2021-06-11 18:43:14</t>
        </is>
      </c>
      <c r="I2271" t="n">
        <v>5</v>
      </c>
      <c r="J2271" t="inlineStr">
        <is>
          <t>未知</t>
        </is>
      </c>
      <c r="K2271" t="inlineStr">
        <is>
          <t>1870782189</t>
        </is>
      </c>
      <c r="L2271" t="inlineStr">
        <is>
          <t>保密</t>
        </is>
      </c>
      <c r="M2271" t="inlineStr">
        <is>
          <t>皇帝的新签名</t>
        </is>
      </c>
      <c r="N2271" t="n">
        <v>3</v>
      </c>
      <c r="O2271" t="inlineStr"/>
      <c r="P2271" t="inlineStr"/>
      <c r="Q2271" t="inlineStr"/>
    </row>
    <row r="2272">
      <c r="A2272" t="inlineStr">
        <is>
          <t>401742377</t>
        </is>
      </c>
      <c r="B2272" t="inlineStr">
        <is>
          <t>4709596803</t>
        </is>
      </c>
      <c r="C2272" t="inlineStr">
        <is>
          <t>末路的十香</t>
        </is>
      </c>
      <c r="D2272" t="n">
        <v>-1</v>
      </c>
      <c r="E2272" t="inlineStr">
        <is>
          <t>要求不高，神里白给行吧[doge]</t>
        </is>
      </c>
      <c r="F2272" t="n">
        <v>0</v>
      </c>
      <c r="G2272" t="inlineStr">
        <is>
          <t>4709596803</t>
        </is>
      </c>
      <c r="H2272" t="inlineStr">
        <is>
          <t>2021-06-11 18:43:12</t>
        </is>
      </c>
      <c r="I2272" t="n">
        <v>1</v>
      </c>
      <c r="J2272" t="inlineStr">
        <is>
          <t>未知</t>
        </is>
      </c>
      <c r="K2272" t="inlineStr">
        <is>
          <t>33300538</t>
        </is>
      </c>
      <c r="L2272" t="inlineStr">
        <is>
          <t>保密</t>
        </is>
      </c>
      <c r="M2272" t="inlineStr"/>
      <c r="N2272" t="n">
        <v>5</v>
      </c>
      <c r="O2272" t="inlineStr">
        <is>
          <t>大会员</t>
        </is>
      </c>
      <c r="P2272" t="inlineStr"/>
      <c r="Q2272" t="inlineStr"/>
    </row>
    <row r="2273">
      <c r="A2273" t="inlineStr">
        <is>
          <t>401742377</t>
        </is>
      </c>
      <c r="B2273" t="inlineStr">
        <is>
          <t>4709589041</t>
        </is>
      </c>
      <c r="C2273" t="inlineStr">
        <is>
          <t>永夜之主</t>
        </is>
      </c>
      <c r="D2273" t="n">
        <v>1978</v>
      </c>
      <c r="E2273" t="inlineStr">
        <is>
          <t>一发十连，不要不知好歹！</t>
        </is>
      </c>
      <c r="F2273" t="n">
        <v>0</v>
      </c>
      <c r="G2273" t="inlineStr">
        <is>
          <t>0</t>
        </is>
      </c>
      <c r="H2273" t="inlineStr">
        <is>
          <t>2021-06-11 18:43:11</t>
        </is>
      </c>
      <c r="I2273" t="n">
        <v>1</v>
      </c>
      <c r="J2273" t="inlineStr">
        <is>
          <t>未知</t>
        </is>
      </c>
      <c r="K2273" t="inlineStr">
        <is>
          <t>8489977</t>
        </is>
      </c>
      <c r="L2273" t="inlineStr">
        <is>
          <t>男</t>
        </is>
      </c>
      <c r="M2273" t="inlineStr">
        <is>
          <t>&amp;ldquo;诸神陨落，群星消逝！&amp;rdquo;
&amp;ldquo;济世的黑星与末日并存&amp;rdquo;
&amp;ldquo;末日的明星与新生同在&amp;rdquo;</t>
        </is>
      </c>
      <c r="N2273" t="n">
        <v>6</v>
      </c>
      <c r="O2273" t="inlineStr">
        <is>
          <t>年度大会员</t>
        </is>
      </c>
      <c r="P2273" t="inlineStr">
        <is>
          <t>原神-海浪</t>
        </is>
      </c>
      <c r="Q2273" t="inlineStr"/>
    </row>
    <row r="2274">
      <c r="A2274" t="inlineStr">
        <is>
          <t>401742377</t>
        </is>
      </c>
      <c r="B2274" t="inlineStr">
        <is>
          <t>4709592988</t>
        </is>
      </c>
      <c r="C2274" t="inlineStr">
        <is>
          <t>ao_ning</t>
        </is>
      </c>
      <c r="D2274" t="n">
        <v>1977</v>
      </c>
      <c r="E2274" t="inlineStr">
        <is>
          <t>球球辣，给点原石吧</t>
        </is>
      </c>
      <c r="F2274" t="n">
        <v>0</v>
      </c>
      <c r="G2274" t="inlineStr">
        <is>
          <t>0</t>
        </is>
      </c>
      <c r="H2274" t="inlineStr">
        <is>
          <t>2021-06-11 18:43:11</t>
        </is>
      </c>
      <c r="I2274" t="n">
        <v>0</v>
      </c>
      <c r="J2274" t="inlineStr">
        <is>
          <t>未知</t>
        </is>
      </c>
      <c r="K2274" t="inlineStr">
        <is>
          <t>65449007</t>
        </is>
      </c>
      <c r="L2274" t="inlineStr">
        <is>
          <t>保密</t>
        </is>
      </c>
      <c r="M2274" t="inlineStr">
        <is>
          <t>无可奈何花落去，似曾相识燕归来</t>
        </is>
      </c>
      <c r="N2274" t="n">
        <v>6</v>
      </c>
      <c r="O2274" t="inlineStr">
        <is>
          <t>年度大会员</t>
        </is>
      </c>
      <c r="P2274" t="inlineStr">
        <is>
          <t>洛天依8th生日纪念</t>
        </is>
      </c>
      <c r="Q2274" t="inlineStr">
        <is>
          <t>洛天依8th生日纪念</t>
        </is>
      </c>
    </row>
    <row r="2275">
      <c r="A2275" t="inlineStr">
        <is>
          <t>401742377</t>
        </is>
      </c>
      <c r="B2275" t="inlineStr">
        <is>
          <t>4709592922</t>
        </is>
      </c>
      <c r="C2275" t="inlineStr">
        <is>
          <t>不梦良衣</t>
        </is>
      </c>
      <c r="D2275" t="n">
        <v>-1</v>
      </c>
      <c r="E2275" t="inlineStr">
        <is>
          <t>回复 @不知道的观众 :应该不会再变大了。。。陆地已经漏出来了，接下来估计就是剑鬼和别的玩意了。但这个图确实做的可以，一些解密也很有意思。[OK]</t>
        </is>
      </c>
      <c r="F2275" t="n">
        <v>0</v>
      </c>
      <c r="G2275" t="inlineStr">
        <is>
          <t>4709473434</t>
        </is>
      </c>
      <c r="H2275" t="inlineStr">
        <is>
          <t>2021-06-11 18:43:09</t>
        </is>
      </c>
      <c r="I2275" t="n">
        <v>4</v>
      </c>
      <c r="J2275" t="inlineStr">
        <is>
          <t>未知</t>
        </is>
      </c>
      <c r="K2275" t="inlineStr">
        <is>
          <t>471897696</t>
        </is>
      </c>
      <c r="L2275" t="inlineStr">
        <is>
          <t>保密</t>
        </is>
      </c>
      <c r="M2275" t="inlineStr"/>
      <c r="N2275" t="n">
        <v>3</v>
      </c>
      <c r="O2275" t="inlineStr">
        <is>
          <t>大会员</t>
        </is>
      </c>
      <c r="P2275" t="inlineStr"/>
      <c r="Q2275" t="inlineStr"/>
    </row>
    <row r="2276">
      <c r="A2276" t="inlineStr">
        <is>
          <t>401742377</t>
        </is>
      </c>
      <c r="B2276" t="inlineStr">
        <is>
          <t>4709596649</t>
        </is>
      </c>
      <c r="C2276" t="inlineStr">
        <is>
          <t>名字难取----</t>
        </is>
      </c>
      <c r="D2276" t="n">
        <v>-1</v>
      </c>
      <c r="E2276" t="inlineStr">
        <is>
          <t>我踩了[吃瓜][吃瓜]，怕你犯罪</t>
        </is>
      </c>
      <c r="F2276" t="n">
        <v>0</v>
      </c>
      <c r="G2276" t="inlineStr">
        <is>
          <t>4709596649</t>
        </is>
      </c>
      <c r="H2276" t="inlineStr">
        <is>
          <t>2021-06-11 18:43:07</t>
        </is>
      </c>
      <c r="I2276" t="n">
        <v>1</v>
      </c>
      <c r="J2276" t="inlineStr">
        <is>
          <t>未知</t>
        </is>
      </c>
      <c r="K2276" t="inlineStr">
        <is>
          <t>1981497489</t>
        </is>
      </c>
      <c r="L2276" t="inlineStr">
        <is>
          <t>保密</t>
        </is>
      </c>
      <c r="M2276" t="inlineStr"/>
      <c r="N2276" t="n">
        <v>2</v>
      </c>
      <c r="O2276" t="inlineStr"/>
      <c r="P2276" t="inlineStr"/>
      <c r="Q2276" t="inlineStr"/>
    </row>
    <row r="2277">
      <c r="A2277" t="inlineStr">
        <is>
          <t>401742377</t>
        </is>
      </c>
      <c r="B2277" t="inlineStr">
        <is>
          <t>4709596524</t>
        </is>
      </c>
      <c r="C2277" t="inlineStr">
        <is>
          <t>_凌夜_</t>
        </is>
      </c>
      <c r="D2277" t="n">
        <v>1976</v>
      </c>
      <c r="E2277" t="inlineStr">
        <is>
          <t>10个纠缠之缘？</t>
        </is>
      </c>
      <c r="F2277" t="n">
        <v>0</v>
      </c>
      <c r="G2277" t="inlineStr">
        <is>
          <t>0</t>
        </is>
      </c>
      <c r="H2277" t="inlineStr">
        <is>
          <t>2021-06-11 18:43:03</t>
        </is>
      </c>
      <c r="I2277" t="n">
        <v>1</v>
      </c>
      <c r="J2277" t="inlineStr">
        <is>
          <t>未知</t>
        </is>
      </c>
      <c r="K2277" t="inlineStr">
        <is>
          <t>356829656</t>
        </is>
      </c>
      <c r="L2277" t="inlineStr">
        <is>
          <t>男</t>
        </is>
      </c>
      <c r="M2277" t="inlineStr">
        <is>
          <t>凡间俗世皆苦海</t>
        </is>
      </c>
      <c r="N2277" t="n">
        <v>5</v>
      </c>
      <c r="O2277" t="inlineStr">
        <is>
          <t>大会员</t>
        </is>
      </c>
      <c r="P2277" t="inlineStr"/>
      <c r="Q2277" t="inlineStr">
        <is>
          <t>原神</t>
        </is>
      </c>
    </row>
    <row r="2278">
      <c r="A2278" t="inlineStr">
        <is>
          <t>401742377</t>
        </is>
      </c>
      <c r="B2278" t="inlineStr">
        <is>
          <t>4709588790</t>
        </is>
      </c>
      <c r="C2278" t="inlineStr">
        <is>
          <t>风芷铃叮</t>
        </is>
      </c>
      <c r="D2278" t="n">
        <v>1975</v>
      </c>
      <c r="E2278" t="inlineStr">
        <is>
          <t>黑幕！！！[藏狐][粽子][doge]</t>
        </is>
      </c>
      <c r="F2278" t="n">
        <v>0</v>
      </c>
      <c r="G2278" t="inlineStr">
        <is>
          <t>0</t>
        </is>
      </c>
      <c r="H2278" t="inlineStr">
        <is>
          <t>2021-06-11 18:43:02</t>
        </is>
      </c>
      <c r="I2278" t="n">
        <v>0</v>
      </c>
      <c r="J2278" t="inlineStr">
        <is>
          <t>未知</t>
        </is>
      </c>
      <c r="K2278" t="inlineStr">
        <is>
          <t>498663239</t>
        </is>
      </c>
      <c r="L2278" t="inlineStr">
        <is>
          <t>男</t>
        </is>
      </c>
      <c r="M2278" t="inlineStr">
        <is>
          <t>纯粹的善与极致的恶互为依存，失其一为残缺，平衡则完整。—太极均衡之道</t>
        </is>
      </c>
      <c r="N2278" t="n">
        <v>3</v>
      </c>
      <c r="O2278" t="inlineStr"/>
      <c r="P2278" t="inlineStr"/>
      <c r="Q2278" t="inlineStr"/>
    </row>
    <row r="2279">
      <c r="A2279" t="inlineStr">
        <is>
          <t>401742377</t>
        </is>
      </c>
      <c r="B2279" t="inlineStr">
        <is>
          <t>4709588788</t>
        </is>
      </c>
      <c r="C2279" t="inlineStr">
        <is>
          <t>就没有什么好昵称吗</t>
        </is>
      </c>
      <c r="D2279" t="n">
        <v>-1</v>
      </c>
      <c r="E2279" t="inlineStr">
        <is>
          <t>至 暗 时 刻 ！</t>
        </is>
      </c>
      <c r="F2279" t="n">
        <v>0</v>
      </c>
      <c r="G2279" t="inlineStr">
        <is>
          <t>4709588788</t>
        </is>
      </c>
      <c r="H2279" t="inlineStr">
        <is>
          <t>2021-06-11 18:43:02</t>
        </is>
      </c>
      <c r="I2279" t="n">
        <v>0</v>
      </c>
      <c r="J2279" t="inlineStr">
        <is>
          <t>未知</t>
        </is>
      </c>
      <c r="K2279" t="inlineStr">
        <is>
          <t>288204139</t>
        </is>
      </c>
      <c r="L2279" t="inlineStr">
        <is>
          <t>保密</t>
        </is>
      </c>
      <c r="M2279" t="inlineStr"/>
      <c r="N2279" t="n">
        <v>5</v>
      </c>
      <c r="O2279" t="inlineStr">
        <is>
          <t>年度大会员</t>
        </is>
      </c>
      <c r="P2279" t="inlineStr">
        <is>
          <t>原神</t>
        </is>
      </c>
      <c r="Q2279" t="inlineStr">
        <is>
          <t>原神</t>
        </is>
      </c>
    </row>
    <row r="2280">
      <c r="A2280" t="inlineStr">
        <is>
          <t>401742377</t>
        </is>
      </c>
      <c r="B2280" t="inlineStr">
        <is>
          <t>4709588753</t>
        </is>
      </c>
      <c r="C2280" t="inlineStr">
        <is>
          <t>整合的先帝</t>
        </is>
      </c>
      <c r="D2280" t="n">
        <v>-1</v>
      </c>
      <c r="E2280" t="inlineStr">
        <is>
          <t>回复 @猫泡合单推人 :企 业 级 理 解</t>
        </is>
      </c>
      <c r="F2280" t="n">
        <v>0</v>
      </c>
      <c r="G2280" t="inlineStr">
        <is>
          <t>4709481534</t>
        </is>
      </c>
      <c r="H2280" t="inlineStr">
        <is>
          <t>2021-06-11 18:43:01</t>
        </is>
      </c>
      <c r="I2280" t="n">
        <v>1</v>
      </c>
      <c r="J2280" t="inlineStr">
        <is>
          <t>未知</t>
        </is>
      </c>
      <c r="K2280" t="inlineStr">
        <is>
          <t>391592190</t>
        </is>
      </c>
      <c r="L2280" t="inlineStr">
        <is>
          <t>保密</t>
        </is>
      </c>
      <c r="M2280" t="inlineStr">
        <is>
          <t>明日方舟资深玩家，准舟学家，诸多游戏云玩家。</t>
        </is>
      </c>
      <c r="N2280" t="n">
        <v>4</v>
      </c>
      <c r="O2280" t="inlineStr">
        <is>
          <t>大会员</t>
        </is>
      </c>
      <c r="P2280" t="inlineStr">
        <is>
          <t>异常生物</t>
        </is>
      </c>
      <c r="Q2280" t="inlineStr"/>
    </row>
    <row r="2281">
      <c r="A2281" t="inlineStr">
        <is>
          <t>401742377</t>
        </is>
      </c>
      <c r="B2281" t="inlineStr">
        <is>
          <t>4709592634</t>
        </is>
      </c>
      <c r="C2281" t="inlineStr">
        <is>
          <t>保龄球超人</t>
        </is>
      </c>
      <c r="D2281" t="n">
        <v>1974</v>
      </c>
      <c r="E2281" t="inlineStr">
        <is>
          <t>作为开服玩家，理性客观的说，常驻5星自选算很合理的答案了</t>
        </is>
      </c>
      <c r="F2281" t="n">
        <v>84</v>
      </c>
      <c r="G2281" t="inlineStr">
        <is>
          <t>0</t>
        </is>
      </c>
      <c r="H2281" t="inlineStr">
        <is>
          <t>2021-06-11 18:42:59</t>
        </is>
      </c>
      <c r="I2281" t="n">
        <v>2996</v>
      </c>
      <c r="J2281" t="inlineStr">
        <is>
          <t>未知</t>
        </is>
      </c>
      <c r="K2281" t="inlineStr">
        <is>
          <t>327962697</t>
        </is>
      </c>
      <c r="L2281" t="inlineStr">
        <is>
          <t>保密</t>
        </is>
      </c>
      <c r="M2281" t="inlineStr"/>
      <c r="N2281" t="n">
        <v>5</v>
      </c>
      <c r="O2281" t="inlineStr"/>
      <c r="P2281" t="inlineStr"/>
      <c r="Q2281" t="inlineStr"/>
    </row>
    <row r="2282">
      <c r="A2282" t="inlineStr">
        <is>
          <t>401742377</t>
        </is>
      </c>
      <c r="B2282" t="inlineStr">
        <is>
          <t>4709588682</t>
        </is>
      </c>
      <c r="C2282" t="inlineStr">
        <is>
          <t>梦到指针</t>
        </is>
      </c>
      <c r="D2282" t="n">
        <v>1973</v>
      </c>
      <c r="E2282" t="inlineStr">
        <is>
          <t>这不让美工cos温迪策划cos特瓦林上班</t>
        </is>
      </c>
      <c r="F2282" t="n">
        <v>0</v>
      </c>
      <c r="G2282" t="inlineStr">
        <is>
          <t>0</t>
        </is>
      </c>
      <c r="H2282" t="inlineStr">
        <is>
          <t>2021-06-11 18:42:59</t>
        </is>
      </c>
      <c r="I2282" t="n">
        <v>0</v>
      </c>
      <c r="J2282" t="inlineStr">
        <is>
          <t>未知</t>
        </is>
      </c>
      <c r="K2282" t="inlineStr">
        <is>
          <t>234123381</t>
        </is>
      </c>
      <c r="L2282" t="inlineStr">
        <is>
          <t>男</t>
        </is>
      </c>
      <c r="M2282" t="inlineStr">
        <is>
          <t>看到昵称就知道是老秃头了（</t>
        </is>
      </c>
      <c r="N2282" t="n">
        <v>5</v>
      </c>
      <c r="O2282" t="inlineStr">
        <is>
          <t>年度大会员</t>
        </is>
      </c>
      <c r="P2282" t="inlineStr">
        <is>
          <t>明日方舟音律系列</t>
        </is>
      </c>
      <c r="Q2282" t="inlineStr">
        <is>
          <t>明日方舟音律系列</t>
        </is>
      </c>
    </row>
    <row r="2283">
      <c r="A2283" t="inlineStr">
        <is>
          <t>401742377</t>
        </is>
      </c>
      <c r="B2283" t="inlineStr">
        <is>
          <t>4709596292</t>
        </is>
      </c>
      <c r="C2283" t="inlineStr">
        <is>
          <t>丷空空空丷</t>
        </is>
      </c>
      <c r="D2283" t="n">
        <v>1972</v>
      </c>
      <c r="E2283" t="inlineStr">
        <is>
          <t>获奖了，还不发甜甜花酿鸡跟跟蒲公英酒庆祝一下[doge][doge]</t>
        </is>
      </c>
      <c r="F2283" t="n">
        <v>0</v>
      </c>
      <c r="G2283" t="inlineStr">
        <is>
          <t>0</t>
        </is>
      </c>
      <c r="H2283" t="inlineStr">
        <is>
          <t>2021-06-11 18:42:55</t>
        </is>
      </c>
      <c r="I2283" t="n">
        <v>1</v>
      </c>
      <c r="J2283" t="inlineStr">
        <is>
          <t>未知</t>
        </is>
      </c>
      <c r="K2283" t="inlineStr">
        <is>
          <t>416807202</t>
        </is>
      </c>
      <c r="L2283" t="inlineStr">
        <is>
          <t>男</t>
        </is>
      </c>
      <c r="M2283" t="inlineStr">
        <is>
          <t>喜欢动漫，喜欢游戏</t>
        </is>
      </c>
      <c r="N2283" t="n">
        <v>4</v>
      </c>
      <c r="O2283" t="inlineStr">
        <is>
          <t>大会员</t>
        </is>
      </c>
      <c r="P2283" t="inlineStr"/>
      <c r="Q2283" t="inlineStr"/>
    </row>
    <row r="2284">
      <c r="A2284" t="inlineStr">
        <is>
          <t>401742377</t>
        </is>
      </c>
      <c r="B2284" t="inlineStr">
        <is>
          <t>4709592482</t>
        </is>
      </c>
      <c r="C2284" t="inlineStr">
        <is>
          <t>别给我乱放屁啊</t>
        </is>
      </c>
      <c r="D2284" t="n">
        <v>1971</v>
      </c>
      <c r="E2284" t="inlineStr">
        <is>
          <t>原石</t>
        </is>
      </c>
      <c r="F2284" t="n">
        <v>0</v>
      </c>
      <c r="G2284" t="inlineStr">
        <is>
          <t>0</t>
        </is>
      </c>
      <c r="H2284" t="inlineStr">
        <is>
          <t>2021-06-11 18:42:54</t>
        </is>
      </c>
      <c r="I2284" t="n">
        <v>0</v>
      </c>
      <c r="J2284" t="inlineStr">
        <is>
          <t>未知</t>
        </is>
      </c>
      <c r="K2284" t="inlineStr">
        <is>
          <t>39246000</t>
        </is>
      </c>
      <c r="L2284" t="inlineStr">
        <is>
          <t>男</t>
        </is>
      </c>
      <c r="M2284" t="inlineStr">
        <is>
          <t>？</t>
        </is>
      </c>
      <c r="N2284" t="n">
        <v>5</v>
      </c>
      <c r="O2284" t="inlineStr">
        <is>
          <t>大会员</t>
        </is>
      </c>
      <c r="P2284" t="inlineStr"/>
      <c r="Q2284" t="inlineStr"/>
    </row>
    <row r="2285">
      <c r="A2285" t="inlineStr">
        <is>
          <t>401742377</t>
        </is>
      </c>
      <c r="B2285" t="inlineStr">
        <is>
          <t>4709592267</t>
        </is>
      </c>
      <c r="C2285" t="inlineStr">
        <is>
          <t>铃天使</t>
        </is>
      </c>
      <c r="D2285" t="n">
        <v>1</v>
      </c>
      <c r="E2285" t="inlineStr">
        <is>
          <t>岩主大 丽莎e[doge]</t>
        </is>
      </c>
      <c r="F2285" t="n">
        <v>0</v>
      </c>
      <c r="G2285" t="inlineStr">
        <is>
          <t>4709592267</t>
        </is>
      </c>
      <c r="H2285" t="inlineStr">
        <is>
          <t>2021-06-11 18:42:48</t>
        </is>
      </c>
      <c r="I2285" t="n">
        <v>0</v>
      </c>
      <c r="J2285" t="inlineStr">
        <is>
          <t>未知</t>
        </is>
      </c>
      <c r="K2285" t="inlineStr">
        <is>
          <t>63460911</t>
        </is>
      </c>
      <c r="L2285" t="inlineStr">
        <is>
          <t>女</t>
        </is>
      </c>
      <c r="M2285" t="inlineStr">
        <is>
          <t>叮咚叮咚~低产美工，低产写手。</t>
        </is>
      </c>
      <c r="N2285" t="n">
        <v>5</v>
      </c>
      <c r="O2285" t="inlineStr">
        <is>
          <t>年度大会员</t>
        </is>
      </c>
      <c r="P2285" t="inlineStr"/>
      <c r="Q2285" t="inlineStr"/>
    </row>
    <row r="2286">
      <c r="A2286" t="inlineStr">
        <is>
          <t>401742377</t>
        </is>
      </c>
      <c r="B2286" t="inlineStr">
        <is>
          <t>4709591945</t>
        </is>
      </c>
      <c r="C2286" t="inlineStr">
        <is>
          <t>_心屿_</t>
        </is>
      </c>
      <c r="D2286" t="n">
        <v>1970</v>
      </c>
      <c r="E2286" t="inlineStr">
        <is>
          <t>黑，屏幕上漆黑一片，俺啥都看不到了[脱单doge]</t>
        </is>
      </c>
      <c r="F2286" t="n">
        <v>0</v>
      </c>
      <c r="G2286" t="inlineStr">
        <is>
          <t>0</t>
        </is>
      </c>
      <c r="H2286" t="inlineStr">
        <is>
          <t>2021-06-11 18:42:38</t>
        </is>
      </c>
      <c r="I2286" t="n">
        <v>0</v>
      </c>
      <c r="J2286" t="inlineStr">
        <is>
          <t>未知</t>
        </is>
      </c>
      <c r="K2286" t="inlineStr">
        <is>
          <t>295966096</t>
        </is>
      </c>
      <c r="L2286" t="inlineStr">
        <is>
          <t>男</t>
        </is>
      </c>
      <c r="M2286" t="inlineStr">
        <is>
          <t>这个人是个憨批</t>
        </is>
      </c>
      <c r="N2286" t="n">
        <v>5</v>
      </c>
      <c r="O2286" t="inlineStr">
        <is>
          <t>大会员</t>
        </is>
      </c>
      <c r="P2286" t="inlineStr"/>
      <c r="Q2286" t="inlineStr"/>
    </row>
    <row r="2287">
      <c r="A2287" t="inlineStr">
        <is>
          <t>401742377</t>
        </is>
      </c>
      <c r="B2287" t="inlineStr">
        <is>
          <t>4709591907</t>
        </is>
      </c>
      <c r="C2287" t="inlineStr">
        <is>
          <t>亰北笑</t>
        </is>
      </c>
      <c r="D2287" t="n">
        <v>-1</v>
      </c>
      <c r="E2287" t="inlineStr">
        <is>
          <t>回复 @一只路过の陈警官 :刻师傅不可能up了吧，一堆人都快歪满命了，稻妻这么多角色够出好几个版本了[笑哭][笑哭]</t>
        </is>
      </c>
      <c r="F2287" t="n">
        <v>0</v>
      </c>
      <c r="G2287" t="inlineStr">
        <is>
          <t>4709403450</t>
        </is>
      </c>
      <c r="H2287" t="inlineStr">
        <is>
          <t>2021-06-11 18:42:37</t>
        </is>
      </c>
      <c r="I2287" t="n">
        <v>0</v>
      </c>
      <c r="J2287" t="inlineStr">
        <is>
          <t>未知</t>
        </is>
      </c>
      <c r="K2287" t="inlineStr">
        <is>
          <t>449259244</t>
        </is>
      </c>
      <c r="L2287" t="inlineStr">
        <is>
          <t>女</t>
        </is>
      </c>
      <c r="M2287" t="inlineStr">
        <is>
          <t>为了伯伦希尔的荣耀！</t>
        </is>
      </c>
      <c r="N2287" t="n">
        <v>4</v>
      </c>
      <c r="O2287" t="inlineStr">
        <is>
          <t>年度大会员</t>
        </is>
      </c>
      <c r="P2287" t="inlineStr">
        <is>
          <t>原神-海浪</t>
        </is>
      </c>
      <c r="Q2287" t="inlineStr"/>
    </row>
    <row r="2288">
      <c r="A2288" t="inlineStr">
        <is>
          <t>401742377</t>
        </is>
      </c>
      <c r="B2288" t="inlineStr">
        <is>
          <t>4709591905</t>
        </is>
      </c>
      <c r="C2288" t="inlineStr">
        <is>
          <t>帅帅诉焰</t>
        </is>
      </c>
      <c r="D2288" t="n">
        <v>-1</v>
      </c>
      <c r="E2288" t="inlineStr">
        <is>
          <t>回复 @才不是掉线岚 :这叫自欺欺人[doge]</t>
        </is>
      </c>
      <c r="F2288" t="n">
        <v>0</v>
      </c>
      <c r="G2288" t="inlineStr">
        <is>
          <t>4709458455</t>
        </is>
      </c>
      <c r="H2288" t="inlineStr">
        <is>
          <t>2021-06-11 18:42:36</t>
        </is>
      </c>
      <c r="I2288" t="n">
        <v>0</v>
      </c>
      <c r="J2288" t="inlineStr">
        <is>
          <t>未知</t>
        </is>
      </c>
      <c r="K2288" t="inlineStr">
        <is>
          <t>346300889</t>
        </is>
      </c>
      <c r="L2288" t="inlineStr">
        <is>
          <t>保密</t>
        </is>
      </c>
      <c r="M2288" t="inlineStr"/>
      <c r="N2288" t="n">
        <v>5</v>
      </c>
      <c r="O2288" t="inlineStr"/>
      <c r="P2288" t="inlineStr">
        <is>
          <t>原神-海浪</t>
        </is>
      </c>
      <c r="Q2288" t="inlineStr"/>
    </row>
    <row r="2289">
      <c r="A2289" t="inlineStr">
        <is>
          <t>401742377</t>
        </is>
      </c>
      <c r="B2289" t="inlineStr">
        <is>
          <t>4709595656</t>
        </is>
      </c>
      <c r="C2289" t="inlineStr">
        <is>
          <t>黑兔子克里斯</t>
        </is>
      </c>
      <c r="D2289" t="n">
        <v>1969</v>
      </c>
      <c r="E2289" t="inlineStr">
        <is>
          <t>这么好?不给点原石?</t>
        </is>
      </c>
      <c r="F2289" t="n">
        <v>0</v>
      </c>
      <c r="G2289" t="inlineStr">
        <is>
          <t>0</t>
        </is>
      </c>
      <c r="H2289" t="inlineStr">
        <is>
          <t>2021-06-11 18:42:35</t>
        </is>
      </c>
      <c r="I2289" t="n">
        <v>0</v>
      </c>
      <c r="J2289" t="inlineStr">
        <is>
          <t>未知</t>
        </is>
      </c>
      <c r="K2289" t="inlineStr">
        <is>
          <t>240280923</t>
        </is>
      </c>
      <c r="L2289" t="inlineStr">
        <is>
          <t>保密</t>
        </is>
      </c>
      <c r="M2289" t="inlineStr"/>
      <c r="N2289" t="n">
        <v>5</v>
      </c>
      <c r="O2289" t="inlineStr">
        <is>
          <t>大会员</t>
        </is>
      </c>
      <c r="P2289" t="inlineStr"/>
      <c r="Q2289" t="inlineStr"/>
    </row>
    <row r="2290">
      <c r="A2290" t="inlineStr">
        <is>
          <t>401742377</t>
        </is>
      </c>
      <c r="B2290" t="inlineStr">
        <is>
          <t>4709591836</t>
        </is>
      </c>
      <c r="C2290" t="inlineStr">
        <is>
          <t>我是大神0601</t>
        </is>
      </c>
      <c r="D2290" t="n">
        <v>1968</v>
      </c>
      <c r="E2290" t="inlineStr">
        <is>
          <t>就这？？？不发个1600钻庆祝一下？</t>
        </is>
      </c>
      <c r="F2290" t="n">
        <v>0</v>
      </c>
      <c r="G2290" t="inlineStr">
        <is>
          <t>0</t>
        </is>
      </c>
      <c r="H2290" t="inlineStr">
        <is>
          <t>2021-06-11 18:42:34</t>
        </is>
      </c>
      <c r="I2290" t="n">
        <v>0</v>
      </c>
      <c r="J2290" t="inlineStr">
        <is>
          <t>未知</t>
        </is>
      </c>
      <c r="K2290" t="inlineStr">
        <is>
          <t>20777335</t>
        </is>
      </c>
      <c r="L2290" t="inlineStr">
        <is>
          <t>男</t>
        </is>
      </c>
      <c r="M2290" t="inlineStr"/>
      <c r="N2290" t="n">
        <v>5</v>
      </c>
      <c r="O2290" t="inlineStr">
        <is>
          <t>年度大会员</t>
        </is>
      </c>
      <c r="P2290" t="inlineStr"/>
      <c r="Q2290" t="inlineStr"/>
    </row>
    <row r="2291">
      <c r="A2291" t="inlineStr">
        <is>
          <t>401742377</t>
        </is>
      </c>
      <c r="B2291" t="inlineStr">
        <is>
          <t>4709591779</t>
        </is>
      </c>
      <c r="C2291" t="inlineStr">
        <is>
          <t>某不科学的咸鱼君</t>
        </is>
      </c>
      <c r="D2291" t="n">
        <v>-1</v>
      </c>
      <c r="E2291" t="inlineStr">
        <is>
          <t>三个甜甜花耗子尾汁[doge]</t>
        </is>
      </c>
      <c r="F2291" t="n">
        <v>0</v>
      </c>
      <c r="G2291" t="inlineStr">
        <is>
          <t>4709591779</t>
        </is>
      </c>
      <c r="H2291" t="inlineStr">
        <is>
          <t>2021-06-11 18:42:32</t>
        </is>
      </c>
      <c r="I2291" t="n">
        <v>0</v>
      </c>
      <c r="J2291" t="inlineStr">
        <is>
          <t>未知</t>
        </is>
      </c>
      <c r="K2291" t="inlineStr">
        <is>
          <t>43704669</t>
        </is>
      </c>
      <c r="L2291" t="inlineStr">
        <is>
          <t>男</t>
        </is>
      </c>
      <c r="M2291" t="inlineStr">
        <is>
          <t>没啥写的，就这样了</t>
        </is>
      </c>
      <c r="N2291" t="n">
        <v>6</v>
      </c>
      <c r="O2291" t="inlineStr">
        <is>
          <t>年度大会员</t>
        </is>
      </c>
      <c r="P2291" t="inlineStr">
        <is>
          <t>领风者</t>
        </is>
      </c>
      <c r="Q2291" t="inlineStr"/>
    </row>
    <row r="2292">
      <c r="A2292" t="inlineStr">
        <is>
          <t>401742377</t>
        </is>
      </c>
      <c r="B2292" t="inlineStr">
        <is>
          <t>4709591720</t>
        </is>
      </c>
      <c r="C2292" t="inlineStr">
        <is>
          <t>易拉的罐头</t>
        </is>
      </c>
      <c r="D2292" t="n">
        <v>-1</v>
      </c>
      <c r="E2292" t="inlineStr">
        <is>
          <t>这也是没办法的事，人太多了，涉及的圈层也多，能做的也就在相关的地方说一下，提醒一下别人</t>
        </is>
      </c>
      <c r="F2292" t="n">
        <v>0</v>
      </c>
      <c r="G2292" t="inlineStr">
        <is>
          <t>4709591720</t>
        </is>
      </c>
      <c r="H2292" t="inlineStr">
        <is>
          <t>2021-06-11 18:42:31</t>
        </is>
      </c>
      <c r="I2292" t="n">
        <v>0</v>
      </c>
      <c r="J2292" t="inlineStr">
        <is>
          <t>未知</t>
        </is>
      </c>
      <c r="K2292" t="inlineStr">
        <is>
          <t>342191023</t>
        </is>
      </c>
      <c r="L2292" t="inlineStr">
        <is>
          <t>男</t>
        </is>
      </c>
      <c r="M2292" t="inlineStr">
        <is>
          <t>网络都是虚拟的，看得开放得下，该离开就离开，反正讲道理也没人听，不如躺下看乐子</t>
        </is>
      </c>
      <c r="N2292" t="n">
        <v>5</v>
      </c>
      <c r="O2292" t="inlineStr">
        <is>
          <t>大会员</t>
        </is>
      </c>
      <c r="P2292" t="inlineStr">
        <is>
          <t>原神-海浪</t>
        </is>
      </c>
      <c r="Q2292" t="inlineStr">
        <is>
          <t>hanser</t>
        </is>
      </c>
    </row>
    <row r="2293">
      <c r="A2293" t="inlineStr">
        <is>
          <t>401742377</t>
        </is>
      </c>
      <c r="B2293" t="inlineStr">
        <is>
          <t>4709595482</t>
        </is>
      </c>
      <c r="C2293" t="inlineStr">
        <is>
          <t>maxine22Arthur</t>
        </is>
      </c>
      <c r="D2293" t="n">
        <v>1967</v>
      </c>
      <c r="E2293" t="inlineStr">
        <is>
          <t>[笑哭]能不能发个50原石给大家开心一下</t>
        </is>
      </c>
      <c r="F2293" t="n">
        <v>0</v>
      </c>
      <c r="G2293" t="inlineStr">
        <is>
          <t>0</t>
        </is>
      </c>
      <c r="H2293" t="inlineStr">
        <is>
          <t>2021-06-11 18:42:30</t>
        </is>
      </c>
      <c r="I2293" t="n">
        <v>0</v>
      </c>
      <c r="J2293" t="inlineStr">
        <is>
          <t>未知</t>
        </is>
      </c>
      <c r="K2293" t="inlineStr">
        <is>
          <t>483771637</t>
        </is>
      </c>
      <c r="L2293" t="inlineStr">
        <is>
          <t>保密</t>
        </is>
      </c>
      <c r="M2293" t="inlineStr"/>
      <c r="N2293" t="n">
        <v>4</v>
      </c>
      <c r="O2293" t="inlineStr">
        <is>
          <t>大会员</t>
        </is>
      </c>
      <c r="P2293" t="inlineStr"/>
      <c r="Q2293" t="inlineStr"/>
    </row>
    <row r="2294">
      <c r="A2294" t="inlineStr">
        <is>
          <t>401742377</t>
        </is>
      </c>
      <c r="B2294" t="inlineStr">
        <is>
          <t>4709587755</t>
        </is>
      </c>
      <c r="C2294" t="inlineStr">
        <is>
          <t>问二号</t>
        </is>
      </c>
      <c r="D2294" t="n">
        <v>1966</v>
      </c>
      <c r="E2294" t="inlineStr">
        <is>
          <t>五星自选[脱单doge]</t>
        </is>
      </c>
      <c r="F2294" t="n">
        <v>0</v>
      </c>
      <c r="G2294" t="inlineStr">
        <is>
          <t>0</t>
        </is>
      </c>
      <c r="H2294" t="inlineStr">
        <is>
          <t>2021-06-11 18:42:28</t>
        </is>
      </c>
      <c r="I2294" t="n">
        <v>0</v>
      </c>
      <c r="J2294" t="inlineStr">
        <is>
          <t>未知</t>
        </is>
      </c>
      <c r="K2294" t="inlineStr">
        <is>
          <t>179532318</t>
        </is>
      </c>
      <c r="L2294" t="inlineStr">
        <is>
          <t>保密</t>
        </is>
      </c>
      <c r="M2294" t="inlineStr">
        <is>
          <t>问号儿</t>
        </is>
      </c>
      <c r="N2294" t="n">
        <v>5</v>
      </c>
      <c r="O2294" t="inlineStr"/>
      <c r="P2294" t="inlineStr"/>
      <c r="Q2294" t="inlineStr"/>
    </row>
    <row r="2295">
      <c r="A2295" t="inlineStr">
        <is>
          <t>401742377</t>
        </is>
      </c>
      <c r="B2295" t="inlineStr">
        <is>
          <t>4709595269</t>
        </is>
      </c>
      <c r="C2295" t="inlineStr">
        <is>
          <t>西疯骑士团代理团长</t>
        </is>
      </c>
      <c r="D2295" t="n">
        <v>1965</v>
      </c>
      <c r="E2295" t="inlineStr">
        <is>
          <t>你游这就一片黑暗有什么设计的？苹果恰烂钱了吧？[doge][doge]</t>
        </is>
      </c>
      <c r="F2295" t="n">
        <v>0</v>
      </c>
      <c r="G2295" t="inlineStr">
        <is>
          <t>0</t>
        </is>
      </c>
      <c r="H2295" t="inlineStr">
        <is>
          <t>2021-06-11 18:42:24</t>
        </is>
      </c>
      <c r="I2295" t="n">
        <v>1</v>
      </c>
      <c r="J2295" t="inlineStr">
        <is>
          <t>未知</t>
        </is>
      </c>
      <c r="K2295" t="inlineStr">
        <is>
          <t>229737641</t>
        </is>
      </c>
      <c r="L2295" t="inlineStr">
        <is>
          <t>男</t>
        </is>
      </c>
      <c r="M2295" t="inlineStr">
        <is>
          <t>无聊，无聊，无聊，无聊，聊....</t>
        </is>
      </c>
      <c r="N2295" t="n">
        <v>5</v>
      </c>
      <c r="O2295" t="inlineStr">
        <is>
          <t>大会员</t>
        </is>
      </c>
      <c r="P2295" t="inlineStr">
        <is>
          <t>原神</t>
        </is>
      </c>
      <c r="Q2295" t="inlineStr">
        <is>
          <t>崩坏3·天穹流星</t>
        </is>
      </c>
    </row>
    <row r="2296">
      <c r="A2296" t="inlineStr">
        <is>
          <t>401742377</t>
        </is>
      </c>
      <c r="B2296" t="inlineStr">
        <is>
          <t>4709587635</t>
        </is>
      </c>
      <c r="C2296" t="inlineStr">
        <is>
          <t>whenthehmp</t>
        </is>
      </c>
      <c r="D2296" t="n">
        <v>-1</v>
      </c>
      <c r="E2296" t="inlineStr">
        <is>
          <t>回复 @Loeat :有个fps游戏 和画的超级大饼沉浸式游戏仓（刀剑那种）小麦种子已经种下去mhy至少要交代一下长得怎么样了</t>
        </is>
      </c>
      <c r="F2296" t="n">
        <v>0</v>
      </c>
      <c r="G2296" t="inlineStr">
        <is>
          <t>4709553508</t>
        </is>
      </c>
      <c r="H2296" t="inlineStr">
        <is>
          <t>2021-06-11 18:42:24</t>
        </is>
      </c>
      <c r="I2296" t="n">
        <v>2</v>
      </c>
      <c r="J2296" t="inlineStr">
        <is>
          <t>未知</t>
        </is>
      </c>
      <c r="K2296" t="inlineStr">
        <is>
          <t>18550538</t>
        </is>
      </c>
      <c r="L2296" t="inlineStr">
        <is>
          <t>保密</t>
        </is>
      </c>
      <c r="M2296" t="inlineStr">
        <is>
          <t>致理想主义者</t>
        </is>
      </c>
      <c r="N2296" t="n">
        <v>6</v>
      </c>
      <c r="O2296" t="inlineStr">
        <is>
          <t>年度大会员</t>
        </is>
      </c>
      <c r="P2296" t="inlineStr"/>
      <c r="Q2296" t="inlineStr"/>
    </row>
    <row r="2297">
      <c r="A2297" t="inlineStr">
        <is>
          <t>401742377</t>
        </is>
      </c>
      <c r="B2297" t="inlineStr">
        <is>
          <t>4709587624</t>
        </is>
      </c>
      <c r="C2297" t="inlineStr">
        <is>
          <t>执行者volcano</t>
        </is>
      </c>
      <c r="D2297" t="n">
        <v>1964</v>
      </c>
      <c r="E2297" t="inlineStr">
        <is>
          <t>？？？还有这种比赛？？</t>
        </is>
      </c>
      <c r="F2297" t="n">
        <v>0</v>
      </c>
      <c r="G2297" t="inlineStr">
        <is>
          <t>0</t>
        </is>
      </c>
      <c r="H2297" t="inlineStr">
        <is>
          <t>2021-06-11 18:42:23</t>
        </is>
      </c>
      <c r="I2297" t="n">
        <v>0</v>
      </c>
      <c r="J2297" t="inlineStr">
        <is>
          <t>未知</t>
        </is>
      </c>
      <c r="K2297" t="inlineStr">
        <is>
          <t>353404315</t>
        </is>
      </c>
      <c r="L2297" t="inlineStr">
        <is>
          <t>保密</t>
        </is>
      </c>
      <c r="M2297" t="inlineStr">
        <is>
          <t>噜～噜～噜～噜～</t>
        </is>
      </c>
      <c r="N2297" t="n">
        <v>4</v>
      </c>
      <c r="O2297" t="inlineStr">
        <is>
          <t>年度大会员</t>
        </is>
      </c>
      <c r="P2297" t="inlineStr"/>
      <c r="Q2297" t="inlineStr">
        <is>
          <t>明日方舟</t>
        </is>
      </c>
    </row>
    <row r="2298">
      <c r="A2298" t="inlineStr">
        <is>
          <t>401742377</t>
        </is>
      </c>
      <c r="B2298" t="inlineStr">
        <is>
          <t>4709591471</t>
        </is>
      </c>
      <c r="C2298" t="inlineStr">
        <is>
          <t>水原千鹤美如仙</t>
        </is>
      </c>
      <c r="D2298" t="n">
        <v>-1</v>
      </c>
      <c r="E2298" t="inlineStr">
        <is>
          <t>回复 @oreki丶houtalou :还有万叶这角色吗？[doge][doge]</t>
        </is>
      </c>
      <c r="F2298" t="n">
        <v>0</v>
      </c>
      <c r="G2298" t="inlineStr">
        <is>
          <t>4709471972</t>
        </is>
      </c>
      <c r="H2298" t="inlineStr">
        <is>
          <t>2021-06-11 18:42:23</t>
        </is>
      </c>
      <c r="I2298" t="n">
        <v>0</v>
      </c>
      <c r="J2298" t="inlineStr">
        <is>
          <t>未知</t>
        </is>
      </c>
      <c r="K2298" t="inlineStr">
        <is>
          <t>401111064</t>
        </is>
      </c>
      <c r="L2298" t="inlineStr">
        <is>
          <t>男</t>
        </is>
      </c>
      <c r="M2298" t="inlineStr">
        <is>
          <t>这个人很神秘，什么都没有写</t>
        </is>
      </c>
      <c r="N2298" t="n">
        <v>5</v>
      </c>
      <c r="O2298" t="inlineStr">
        <is>
          <t>年度大会员</t>
        </is>
      </c>
      <c r="P2298" t="inlineStr"/>
      <c r="Q2298" t="inlineStr"/>
    </row>
    <row r="2299">
      <c r="A2299" t="inlineStr">
        <is>
          <t>401742377</t>
        </is>
      </c>
      <c r="B2299" t="inlineStr">
        <is>
          <t>4709591429</t>
        </is>
      </c>
      <c r="C2299" t="inlineStr">
        <is>
          <t>就叫曦兮</t>
        </is>
      </c>
      <c r="D2299" t="n">
        <v>-1</v>
      </c>
      <c r="E2299" t="inlineStr">
        <is>
          <t>不行，发纠缠之缘的也得攒[doge]</t>
        </is>
      </c>
      <c r="F2299" t="n">
        <v>0</v>
      </c>
      <c r="G2299" t="inlineStr">
        <is>
          <t>4709591429</t>
        </is>
      </c>
      <c r="H2299" t="inlineStr">
        <is>
          <t>2021-06-11 18:42:21</t>
        </is>
      </c>
      <c r="I2299" t="n">
        <v>2</v>
      </c>
      <c r="J2299" t="inlineStr">
        <is>
          <t>未知</t>
        </is>
      </c>
      <c r="K2299" t="inlineStr">
        <is>
          <t>494104833</t>
        </is>
      </c>
      <c r="L2299" t="inlineStr">
        <is>
          <t>保密</t>
        </is>
      </c>
      <c r="M2299" t="inlineStr"/>
      <c r="N2299" t="n">
        <v>4</v>
      </c>
      <c r="O2299" t="inlineStr">
        <is>
          <t>大会员</t>
        </is>
      </c>
      <c r="P2299" t="inlineStr">
        <is>
          <t>崩坏3·天穹流星</t>
        </is>
      </c>
      <c r="Q2299" t="inlineStr">
        <is>
          <t>崩坏3·天穹流星</t>
        </is>
      </c>
    </row>
    <row r="2300">
      <c r="A2300" t="inlineStr">
        <is>
          <t>401742377</t>
        </is>
      </c>
      <c r="B2300" t="inlineStr">
        <is>
          <t>4709595135</t>
        </is>
      </c>
      <c r="C2300" t="inlineStr">
        <is>
          <t>不是阿土的阿吐</t>
        </is>
      </c>
      <c r="D2300" t="n">
        <v>1963</v>
      </c>
      <c r="E2300" t="inlineStr">
        <is>
          <t>米抠游，天抠星都没你抠[傲娇]</t>
        </is>
      </c>
      <c r="F2300" t="n">
        <v>0</v>
      </c>
      <c r="G2300" t="inlineStr">
        <is>
          <t>0</t>
        </is>
      </c>
      <c r="H2300" t="inlineStr">
        <is>
          <t>2021-06-11 18:42:19</t>
        </is>
      </c>
      <c r="I2300" t="n">
        <v>0</v>
      </c>
      <c r="J2300" t="inlineStr">
        <is>
          <t>未知</t>
        </is>
      </c>
      <c r="K2300" t="inlineStr">
        <is>
          <t>702806422</t>
        </is>
      </c>
      <c r="L2300" t="inlineStr">
        <is>
          <t>保密</t>
        </is>
      </c>
      <c r="M2300" t="inlineStr"/>
      <c r="N2300" t="n">
        <v>3</v>
      </c>
      <c r="O2300" t="inlineStr">
        <is>
          <t>大会员</t>
        </is>
      </c>
      <c r="P2300" t="inlineStr"/>
      <c r="Q2300" t="inlineStr"/>
    </row>
    <row r="2301">
      <c r="A2301" t="inlineStr">
        <is>
          <t>401742377</t>
        </is>
      </c>
      <c r="B2301" t="inlineStr">
        <is>
          <t>4709587404</t>
        </is>
      </c>
      <c r="C2301" t="inlineStr">
        <is>
          <t>不卜庐剑仙</t>
        </is>
      </c>
      <c r="D2301" t="n">
        <v>1962</v>
      </c>
      <c r="E2301" t="inlineStr">
        <is>
          <t>太好了，迪卢克可以用天空之傲[大哭]</t>
        </is>
      </c>
      <c r="F2301" t="n">
        <v>1</v>
      </c>
      <c r="G2301" t="inlineStr">
        <is>
          <t>0</t>
        </is>
      </c>
      <c r="H2301" t="inlineStr">
        <is>
          <t>2021-06-11 18:42:16</t>
        </is>
      </c>
      <c r="I2301" t="n">
        <v>10</v>
      </c>
      <c r="J2301" t="inlineStr">
        <is>
          <t>未知</t>
        </is>
      </c>
      <c r="K2301" t="inlineStr">
        <is>
          <t>126150430</t>
        </is>
      </c>
      <c r="L2301" t="inlineStr">
        <is>
          <t>保密</t>
        </is>
      </c>
      <c r="M2301" t="inlineStr">
        <is>
          <t>七二三四五六七，七五六七七</t>
        </is>
      </c>
      <c r="N2301" t="n">
        <v>5</v>
      </c>
      <c r="O2301" t="inlineStr">
        <is>
          <t>大会员</t>
        </is>
      </c>
      <c r="P2301" t="inlineStr"/>
      <c r="Q2301" t="inlineStr"/>
    </row>
    <row r="2302">
      <c r="A2302" t="inlineStr">
        <is>
          <t>401742377</t>
        </is>
      </c>
      <c r="B2302" t="inlineStr">
        <is>
          <t>4709591198</t>
        </is>
      </c>
      <c r="C2302" t="inlineStr">
        <is>
          <t>RUA嘤</t>
        </is>
      </c>
      <c r="D2302" t="n">
        <v>-1</v>
      </c>
      <c r="E2302" t="inlineStr">
        <is>
          <t>为什么会出现原x这个词，不就是那些到处刷的人造成的，本来这游戏的路人缘就不好了，这些人直接把路人缘拉到负值，这些到处刷的是连我这种玩原神的都感到不满了，见一个直接举报一个</t>
        </is>
      </c>
      <c r="F2302" t="n">
        <v>0</v>
      </c>
      <c r="G2302" t="inlineStr">
        <is>
          <t>4709591198</t>
        </is>
      </c>
      <c r="H2302" t="inlineStr">
        <is>
          <t>2021-06-11 18:42:14</t>
        </is>
      </c>
      <c r="I2302" t="n">
        <v>9</v>
      </c>
      <c r="J2302" t="inlineStr">
        <is>
          <t>未知</t>
        </is>
      </c>
      <c r="K2302" t="inlineStr">
        <is>
          <t>49784164</t>
        </is>
      </c>
      <c r="L2302" t="inlineStr">
        <is>
          <t>男</t>
        </is>
      </c>
      <c r="M2302" t="inlineStr"/>
      <c r="N2302" t="n">
        <v>5</v>
      </c>
      <c r="O2302" t="inlineStr">
        <is>
          <t>年度大会员</t>
        </is>
      </c>
      <c r="P2302" t="inlineStr">
        <is>
          <t>不吉波普不笑</t>
        </is>
      </c>
      <c r="Q2302" t="inlineStr"/>
    </row>
    <row r="2303">
      <c r="A2303" t="inlineStr">
        <is>
          <t>401742377</t>
        </is>
      </c>
      <c r="B2303" t="inlineStr">
        <is>
          <t>4709584799</t>
        </is>
      </c>
      <c r="C2303" t="inlineStr">
        <is>
          <t>帅帅诉焰</t>
        </is>
      </c>
      <c r="D2303" t="n">
        <v>-1</v>
      </c>
      <c r="E2303" t="inlineStr">
        <is>
          <t>不至于不至于</t>
        </is>
      </c>
      <c r="F2303" t="n">
        <v>0</v>
      </c>
      <c r="G2303" t="inlineStr">
        <is>
          <t>4709584799</t>
        </is>
      </c>
      <c r="H2303" t="inlineStr">
        <is>
          <t>2021-06-11 18:42:09</t>
        </is>
      </c>
      <c r="I2303" t="n">
        <v>3</v>
      </c>
      <c r="J2303" t="inlineStr">
        <is>
          <t>未知</t>
        </is>
      </c>
      <c r="K2303" t="inlineStr">
        <is>
          <t>346300889</t>
        </is>
      </c>
      <c r="L2303" t="inlineStr">
        <is>
          <t>保密</t>
        </is>
      </c>
      <c r="M2303" t="inlineStr"/>
      <c r="N2303" t="n">
        <v>5</v>
      </c>
      <c r="O2303" t="inlineStr"/>
      <c r="P2303" t="inlineStr">
        <is>
          <t>原神-海浪</t>
        </is>
      </c>
      <c r="Q2303" t="inlineStr"/>
    </row>
    <row r="2304">
      <c r="A2304" t="inlineStr">
        <is>
          <t>401742377</t>
        </is>
      </c>
      <c r="B2304" t="inlineStr">
        <is>
          <t>4709590948</t>
        </is>
      </c>
      <c r="C2304" t="inlineStr">
        <is>
          <t>米卫兵1103号</t>
        </is>
      </c>
      <c r="D2304" t="n">
        <v>1960</v>
      </c>
      <c r="E2304" t="inlineStr">
        <is>
          <t>在？可莉泳装什么时出？作为这次活动的主角，其他两位都有泳装了，为什么可莉还穿的那么厚？[脱单doge]</t>
        </is>
      </c>
      <c r="F2304" t="n">
        <v>6</v>
      </c>
      <c r="G2304" t="inlineStr">
        <is>
          <t>0</t>
        </is>
      </c>
      <c r="H2304" t="inlineStr">
        <is>
          <t>2021-06-11 18:42:06</t>
        </is>
      </c>
      <c r="I2304" t="n">
        <v>80</v>
      </c>
      <c r="J2304" t="inlineStr">
        <is>
          <t>未知</t>
        </is>
      </c>
      <c r="K2304" t="inlineStr">
        <is>
          <t>328383807</t>
        </is>
      </c>
      <c r="L2304" t="inlineStr">
        <is>
          <t>保密</t>
        </is>
      </c>
      <c r="M2304" t="inlineStr">
        <is>
          <t>我摊牌了，我就是米卫兵</t>
        </is>
      </c>
      <c r="N2304" t="n">
        <v>5</v>
      </c>
      <c r="O2304" t="inlineStr">
        <is>
          <t>年度大会员</t>
        </is>
      </c>
      <c r="P2304" t="inlineStr">
        <is>
          <t>碧蓝之海</t>
        </is>
      </c>
      <c r="Q2304" t="inlineStr"/>
    </row>
    <row r="2305">
      <c r="A2305" t="inlineStr">
        <is>
          <t>401742377</t>
        </is>
      </c>
      <c r="B2305" t="inlineStr">
        <is>
          <t>4709587099</t>
        </is>
      </c>
      <c r="C2305" t="inlineStr">
        <is>
          <t>抹茶蛋糕先生</t>
        </is>
      </c>
      <c r="D2305" t="n">
        <v>1959</v>
      </c>
      <c r="E2305" t="inlineStr">
        <is>
          <t>这不得整16000原石犒劳犒劳旅行者们[doge][doge]</t>
        </is>
      </c>
      <c r="F2305" t="n">
        <v>0</v>
      </c>
      <c r="G2305" t="inlineStr">
        <is>
          <t>0</t>
        </is>
      </c>
      <c r="H2305" t="inlineStr">
        <is>
          <t>2021-06-11 18:42:06</t>
        </is>
      </c>
      <c r="I2305" t="n">
        <v>0</v>
      </c>
      <c r="J2305" t="inlineStr">
        <is>
          <t>未知</t>
        </is>
      </c>
      <c r="K2305" t="inlineStr">
        <is>
          <t>327497549</t>
        </is>
      </c>
      <c r="L2305" t="inlineStr">
        <is>
          <t>保密</t>
        </is>
      </c>
      <c r="M2305" t="inlineStr">
        <is>
          <t>加油，我!</t>
        </is>
      </c>
      <c r="N2305" t="n">
        <v>5</v>
      </c>
      <c r="O2305" t="inlineStr">
        <is>
          <t>大会员</t>
        </is>
      </c>
      <c r="P2305" t="inlineStr">
        <is>
          <t>双生视界·花嫁</t>
        </is>
      </c>
      <c r="Q2305" t="inlineStr">
        <is>
          <t>双生视界·花嫁</t>
        </is>
      </c>
    </row>
    <row r="2306">
      <c r="A2306" t="inlineStr">
        <is>
          <t>401742377</t>
        </is>
      </c>
      <c r="B2306" t="inlineStr">
        <is>
          <t>4709590855</t>
        </is>
      </c>
      <c r="C2306" t="inlineStr">
        <is>
          <t>缎带焰</t>
        </is>
      </c>
      <c r="D2306" t="n">
        <v>1958</v>
      </c>
      <c r="E2306" t="inlineStr">
        <is>
          <t>吞噬黑暗  黄金风暴</t>
        </is>
      </c>
      <c r="F2306" t="n">
        <v>0</v>
      </c>
      <c r="G2306" t="inlineStr">
        <is>
          <t>0</t>
        </is>
      </c>
      <c r="H2306" t="inlineStr">
        <is>
          <t>2021-06-11 18:42:04</t>
        </is>
      </c>
      <c r="I2306" t="n">
        <v>1</v>
      </c>
      <c r="J2306" t="inlineStr">
        <is>
          <t>未知</t>
        </is>
      </c>
      <c r="K2306" t="inlineStr">
        <is>
          <t>6441374</t>
        </is>
      </c>
      <c r="L2306" t="inlineStr">
        <is>
          <t>保密</t>
        </is>
      </c>
      <c r="M2306" t="inlineStr"/>
      <c r="N2306" t="n">
        <v>6</v>
      </c>
      <c r="O2306" t="inlineStr">
        <is>
          <t>大会员</t>
        </is>
      </c>
      <c r="P2306" t="inlineStr"/>
      <c r="Q2306" t="inlineStr"/>
    </row>
    <row r="2307">
      <c r="A2307" t="inlineStr">
        <is>
          <t>401742377</t>
        </is>
      </c>
      <c r="B2307" t="inlineStr">
        <is>
          <t>4709586976</t>
        </is>
      </c>
      <c r="C2307" t="inlineStr">
        <is>
          <t>什么时候找到女朋友</t>
        </is>
      </c>
      <c r="D2307" t="n">
        <v>1957</v>
      </c>
      <c r="E2307" t="inlineStr">
        <is>
          <t>亲爱的都不愿意叫了？这不得300纠缠之缘[doge]</t>
        </is>
      </c>
      <c r="F2307" t="n">
        <v>0</v>
      </c>
      <c r="G2307" t="inlineStr">
        <is>
          <t>0</t>
        </is>
      </c>
      <c r="H2307" t="inlineStr">
        <is>
          <t>2021-06-11 18:42:01</t>
        </is>
      </c>
      <c r="I2307" t="n">
        <v>0</v>
      </c>
      <c r="J2307" t="inlineStr">
        <is>
          <t>未知</t>
        </is>
      </c>
      <c r="K2307" t="inlineStr">
        <is>
          <t>411876352</t>
        </is>
      </c>
      <c r="L2307" t="inlineStr">
        <is>
          <t>保密</t>
        </is>
      </c>
      <c r="M2307" t="inlineStr"/>
      <c r="N2307" t="n">
        <v>4</v>
      </c>
      <c r="O2307" t="inlineStr">
        <is>
          <t>年度大会员</t>
        </is>
      </c>
      <c r="P2307" t="inlineStr"/>
      <c r="Q2307" t="inlineStr"/>
    </row>
    <row r="2308">
      <c r="A2308" t="inlineStr">
        <is>
          <t>401742377</t>
        </is>
      </c>
      <c r="B2308" t="inlineStr">
        <is>
          <t>4709584375</t>
        </is>
      </c>
      <c r="C2308" t="inlineStr">
        <is>
          <t>アイス抹茶牛乳プリン</t>
        </is>
      </c>
      <c r="D2308" t="n">
        <v>1956</v>
      </c>
      <c r="E2308" t="inlineStr">
        <is>
          <t>恭喜呀</t>
        </is>
      </c>
      <c r="F2308" t="n">
        <v>0</v>
      </c>
      <c r="G2308" t="inlineStr">
        <is>
          <t>0</t>
        </is>
      </c>
      <c r="H2308" t="inlineStr">
        <is>
          <t>2021-06-11 18:41:56</t>
        </is>
      </c>
      <c r="I2308" t="n">
        <v>0</v>
      </c>
      <c r="J2308" t="inlineStr">
        <is>
          <t>未知</t>
        </is>
      </c>
      <c r="K2308" t="inlineStr">
        <is>
          <t>21182053</t>
        </is>
      </c>
      <c r="L2308" t="inlineStr">
        <is>
          <t>女</t>
        </is>
      </c>
      <c r="M2308" t="inlineStr">
        <is>
          <t>流动的水没有形状，漂流的风找不到踪迹。</t>
        </is>
      </c>
      <c r="N2308" t="n">
        <v>5</v>
      </c>
      <c r="O2308" t="inlineStr">
        <is>
          <t>大会员</t>
        </is>
      </c>
      <c r="P2308" t="inlineStr"/>
      <c r="Q2308" t="inlineStr"/>
    </row>
    <row r="2309">
      <c r="A2309" t="inlineStr">
        <is>
          <t>401742377</t>
        </is>
      </c>
      <c r="B2309" t="inlineStr">
        <is>
          <t>4709586816</t>
        </is>
      </c>
      <c r="C2309" t="inlineStr">
        <is>
          <t>如果对你很温柔</t>
        </is>
      </c>
      <c r="D2309" t="n">
        <v>1955</v>
      </c>
      <c r="E2309" t="inlineStr">
        <is>
          <t>发点原石？</t>
        </is>
      </c>
      <c r="F2309" t="n">
        <v>0</v>
      </c>
      <c r="G2309" t="inlineStr">
        <is>
          <t>0</t>
        </is>
      </c>
      <c r="H2309" t="inlineStr">
        <is>
          <t>2021-06-11 18:41:56</t>
        </is>
      </c>
      <c r="I2309" t="n">
        <v>0</v>
      </c>
      <c r="J2309" t="inlineStr">
        <is>
          <t>未知</t>
        </is>
      </c>
      <c r="K2309" t="inlineStr">
        <is>
          <t>284904652</t>
        </is>
      </c>
      <c r="L2309" t="inlineStr">
        <is>
          <t>女</t>
        </is>
      </c>
      <c r="M2309" t="inlineStr"/>
      <c r="N2309" t="n">
        <v>5</v>
      </c>
      <c r="O2309" t="inlineStr">
        <is>
          <t>大会员</t>
        </is>
      </c>
      <c r="P2309" t="inlineStr">
        <is>
          <t>好大哥做的</t>
        </is>
      </c>
      <c r="Q2309" t="inlineStr">
        <is>
          <t>三周年恋曲</t>
        </is>
      </c>
    </row>
    <row r="2310">
      <c r="A2310" t="inlineStr">
        <is>
          <t>401742377</t>
        </is>
      </c>
      <c r="B2310" t="inlineStr">
        <is>
          <t>4709590600</t>
        </is>
      </c>
      <c r="C2310" t="inlineStr">
        <is>
          <t>一条咸鱼非洲来</t>
        </is>
      </c>
      <c r="D2310" t="n">
        <v>1954</v>
      </c>
      <c r="E2310" t="inlineStr">
        <is>
          <t>发！原！石！</t>
        </is>
      </c>
      <c r="F2310" t="n">
        <v>0</v>
      </c>
      <c r="G2310" t="inlineStr">
        <is>
          <t>0</t>
        </is>
      </c>
      <c r="H2310" t="inlineStr">
        <is>
          <t>2021-06-11 18:41:56</t>
        </is>
      </c>
      <c r="I2310" t="n">
        <v>0</v>
      </c>
      <c r="J2310" t="inlineStr">
        <is>
          <t>未知</t>
        </is>
      </c>
      <c r="K2310" t="inlineStr">
        <is>
          <t>313130847</t>
        </is>
      </c>
      <c r="L2310" t="inlineStr">
        <is>
          <t>男</t>
        </is>
      </c>
      <c r="M2310" t="inlineStr">
        <is>
          <t xml:space="preserve">qwq
</t>
        </is>
      </c>
      <c r="N2310" t="n">
        <v>5</v>
      </c>
      <c r="O2310" t="inlineStr">
        <is>
          <t>大会员</t>
        </is>
      </c>
      <c r="P2310" t="inlineStr"/>
      <c r="Q2310" t="inlineStr"/>
    </row>
    <row r="2311">
      <c r="A2311" t="inlineStr">
        <is>
          <t>401742377</t>
        </is>
      </c>
      <c r="B2311" t="inlineStr">
        <is>
          <t>4709590569</t>
        </is>
      </c>
      <c r="C2311" t="inlineStr">
        <is>
          <t>提亚娜</t>
        </is>
      </c>
      <c r="D2311" t="n">
        <v>1953</v>
      </c>
      <c r="E2311" t="inlineStr">
        <is>
          <t>这不发点东西？</t>
        </is>
      </c>
      <c r="F2311" t="n">
        <v>0</v>
      </c>
      <c r="G2311" t="inlineStr">
        <is>
          <t>0</t>
        </is>
      </c>
      <c r="H2311" t="inlineStr">
        <is>
          <t>2021-06-11 18:41:55</t>
        </is>
      </c>
      <c r="I2311" t="n">
        <v>0</v>
      </c>
      <c r="J2311" t="inlineStr">
        <is>
          <t>未知</t>
        </is>
      </c>
      <c r="K2311" t="inlineStr">
        <is>
          <t>12837873</t>
        </is>
      </c>
      <c r="L2311" t="inlineStr">
        <is>
          <t>保密</t>
        </is>
      </c>
      <c r="M2311" t="inlineStr">
        <is>
          <t>过激佩利梦女一枚~
语c是我唯一的天雷，谁敢跟我提语c头都给你拧掉。
其他时候只是一个兴趣使然的up主</t>
        </is>
      </c>
      <c r="N2311" t="n">
        <v>6</v>
      </c>
      <c r="O2311" t="inlineStr">
        <is>
          <t>年度大会员</t>
        </is>
      </c>
      <c r="P2311" t="inlineStr">
        <is>
          <t>斯莱特林</t>
        </is>
      </c>
      <c r="Q2311" t="inlineStr"/>
    </row>
    <row r="2312">
      <c r="A2312" t="inlineStr">
        <is>
          <t>401742377</t>
        </is>
      </c>
      <c r="B2312" t="inlineStr">
        <is>
          <t>4709590575</t>
        </is>
      </c>
      <c r="C2312" t="inlineStr">
        <is>
          <t>梦去心犹在</t>
        </is>
      </c>
      <c r="D2312" t="n">
        <v>-1</v>
      </c>
      <c r="E2312" t="inlineStr">
        <is>
          <t>禽肉甜甜花自己采，甜甜花酿鸡自己做[doge]</t>
        </is>
      </c>
      <c r="F2312" t="n">
        <v>0</v>
      </c>
      <c r="G2312" t="inlineStr">
        <is>
          <t>4709590575</t>
        </is>
      </c>
      <c r="H2312" t="inlineStr">
        <is>
          <t>2021-06-11 18:41:55</t>
        </is>
      </c>
      <c r="I2312" t="n">
        <v>0</v>
      </c>
      <c r="J2312" t="inlineStr">
        <is>
          <t>未知</t>
        </is>
      </c>
      <c r="K2312" t="inlineStr">
        <is>
          <t>22871672</t>
        </is>
      </c>
      <c r="L2312" t="inlineStr">
        <is>
          <t>男</t>
        </is>
      </c>
      <c r="M2312" t="inlineStr">
        <is>
          <t>普通键厨一位~~</t>
        </is>
      </c>
      <c r="N2312" t="n">
        <v>5</v>
      </c>
      <c r="O2312" t="inlineStr">
        <is>
          <t>年度大会员</t>
        </is>
      </c>
      <c r="P2312" t="inlineStr">
        <is>
          <t>key</t>
        </is>
      </c>
      <c r="Q2312" t="inlineStr"/>
    </row>
    <row r="2313">
      <c r="A2313" t="inlineStr">
        <is>
          <t>401742377</t>
        </is>
      </c>
      <c r="B2313" t="inlineStr">
        <is>
          <t>4709584290</t>
        </is>
      </c>
      <c r="C2313" t="inlineStr">
        <is>
          <t>嘿嘿原</t>
        </is>
      </c>
      <c r="D2313" t="n">
        <v>1952</v>
      </c>
      <c r="E2313" t="inlineStr">
        <is>
          <t>这不送点原石意思意思[doge]</t>
        </is>
      </c>
      <c r="F2313" t="n">
        <v>0</v>
      </c>
      <c r="G2313" t="inlineStr">
        <is>
          <t>0</t>
        </is>
      </c>
      <c r="H2313" t="inlineStr">
        <is>
          <t>2021-06-11 18:41:54</t>
        </is>
      </c>
      <c r="I2313" t="n">
        <v>0</v>
      </c>
      <c r="J2313" t="inlineStr">
        <is>
          <t>未知</t>
        </is>
      </c>
      <c r="K2313" t="inlineStr">
        <is>
          <t>470725978</t>
        </is>
      </c>
      <c r="L2313" t="inlineStr">
        <is>
          <t>男</t>
        </is>
      </c>
      <c r="M2313" t="inlineStr">
        <is>
          <t>随心而剪</t>
        </is>
      </c>
      <c r="N2313" t="n">
        <v>5</v>
      </c>
      <c r="O2313" t="inlineStr">
        <is>
          <t>大会员</t>
        </is>
      </c>
      <c r="P2313" t="inlineStr"/>
      <c r="Q2313" t="inlineStr"/>
    </row>
    <row r="2314">
      <c r="A2314" t="inlineStr">
        <is>
          <t>401742377</t>
        </is>
      </c>
      <c r="B2314" t="inlineStr">
        <is>
          <t>4709590481</t>
        </is>
      </c>
      <c r="C2314" t="inlineStr">
        <is>
          <t>名字难取----</t>
        </is>
      </c>
      <c r="D2314" t="n">
        <v>-1</v>
      </c>
      <c r="E2314" t="inlineStr">
        <is>
          <t>回复 @对对对DAD支持你 :B战司马🤗🤗🤗</t>
        </is>
      </c>
      <c r="F2314" t="n">
        <v>0</v>
      </c>
      <c r="G2314" t="inlineStr">
        <is>
          <t>4709504574</t>
        </is>
      </c>
      <c r="H2314" t="inlineStr">
        <is>
          <t>2021-06-11 18:41:52</t>
        </is>
      </c>
      <c r="I2314" t="n">
        <v>0</v>
      </c>
      <c r="J2314" t="inlineStr">
        <is>
          <t>未知</t>
        </is>
      </c>
      <c r="K2314" t="inlineStr">
        <is>
          <t>1981497489</t>
        </is>
      </c>
      <c r="L2314" t="inlineStr">
        <is>
          <t>保密</t>
        </is>
      </c>
      <c r="M2314" t="inlineStr"/>
      <c r="N2314" t="n">
        <v>2</v>
      </c>
      <c r="O2314" t="inlineStr"/>
      <c r="P2314" t="inlineStr"/>
      <c r="Q2314" t="inlineStr"/>
    </row>
    <row r="2315">
      <c r="A2315" t="inlineStr">
        <is>
          <t>401742377</t>
        </is>
      </c>
      <c r="B2315" t="inlineStr">
        <is>
          <t>4709590462</t>
        </is>
      </c>
      <c r="C2315" t="inlineStr">
        <is>
          <t>半夜落星</t>
        </is>
      </c>
      <c r="D2315" t="n">
        <v>1951</v>
      </c>
      <c r="E2315" t="inlineStr">
        <is>
          <t>好黑啊</t>
        </is>
      </c>
      <c r="F2315" t="n">
        <v>0</v>
      </c>
      <c r="G2315" t="inlineStr">
        <is>
          <t>0</t>
        </is>
      </c>
      <c r="H2315" t="inlineStr">
        <is>
          <t>2021-06-11 18:41:51</t>
        </is>
      </c>
      <c r="I2315" t="n">
        <v>0</v>
      </c>
      <c r="J2315" t="inlineStr">
        <is>
          <t>未知</t>
        </is>
      </c>
      <c r="K2315" t="inlineStr">
        <is>
          <t>2735964</t>
        </is>
      </c>
      <c r="L2315" t="inlineStr">
        <is>
          <t>男</t>
        </is>
      </c>
      <c r="M2315" t="inlineStr">
        <is>
          <t>天下熙熙，皆为利往。
庙堂盈盈，皆为名来。</t>
        </is>
      </c>
      <c r="N2315" t="n">
        <v>6</v>
      </c>
      <c r="O2315" t="inlineStr">
        <is>
          <t>年度大会员</t>
        </is>
      </c>
      <c r="P2315" t="inlineStr">
        <is>
          <t>少前小剧场</t>
        </is>
      </c>
      <c r="Q2315" t="inlineStr"/>
    </row>
    <row r="2316">
      <c r="A2316" t="inlineStr">
        <is>
          <t>401742377</t>
        </is>
      </c>
      <c r="B2316" t="inlineStr">
        <is>
          <t>4709586619</t>
        </is>
      </c>
      <c r="C2316" t="inlineStr">
        <is>
          <t>小明路过顺便</t>
        </is>
      </c>
      <c r="D2316" t="n">
        <v>1949</v>
      </c>
      <c r="E2316" t="inlineStr">
        <is>
          <t>美国加州受到了原氏冲击 停电3天[傲娇]
[doge]</t>
        </is>
      </c>
      <c r="F2316" t="n">
        <v>0</v>
      </c>
      <c r="G2316" t="inlineStr">
        <is>
          <t>0</t>
        </is>
      </c>
      <c r="H2316" t="inlineStr">
        <is>
          <t>2021-06-11 18:41:49</t>
        </is>
      </c>
      <c r="I2316" t="n">
        <v>0</v>
      </c>
      <c r="J2316" t="inlineStr">
        <is>
          <t>未知</t>
        </is>
      </c>
      <c r="K2316" t="inlineStr">
        <is>
          <t>434192098</t>
        </is>
      </c>
      <c r="L2316" t="inlineStr">
        <is>
          <t>男</t>
        </is>
      </c>
      <c r="M2316" t="inlineStr">
        <is>
          <t>**，****</t>
        </is>
      </c>
      <c r="N2316" t="n">
        <v>5</v>
      </c>
      <c r="O2316" t="inlineStr">
        <is>
          <t>大会员</t>
        </is>
      </c>
      <c r="P2316" t="inlineStr">
        <is>
          <t>原神</t>
        </is>
      </c>
      <c r="Q2316" t="inlineStr">
        <is>
          <t>原神</t>
        </is>
      </c>
    </row>
    <row r="2317">
      <c r="A2317" t="inlineStr">
        <is>
          <t>401742377</t>
        </is>
      </c>
      <c r="B2317" t="inlineStr">
        <is>
          <t>4709590376</t>
        </is>
      </c>
      <c r="C2317" t="inlineStr">
        <is>
          <t>绿喵大魔王</t>
        </is>
      </c>
      <c r="D2317" t="n">
        <v>1948</v>
      </c>
      <c r="E2317" t="inlineStr">
        <is>
          <t>发原石</t>
        </is>
      </c>
      <c r="F2317" t="n">
        <v>0</v>
      </c>
      <c r="G2317" t="inlineStr">
        <is>
          <t>0</t>
        </is>
      </c>
      <c r="H2317" t="inlineStr">
        <is>
          <t>2021-06-11 18:41:49</t>
        </is>
      </c>
      <c r="I2317" t="n">
        <v>0</v>
      </c>
      <c r="J2317" t="inlineStr">
        <is>
          <t>未知</t>
        </is>
      </c>
      <c r="K2317" t="inlineStr">
        <is>
          <t>223709527</t>
        </is>
      </c>
      <c r="L2317" t="inlineStr">
        <is>
          <t>保密</t>
        </is>
      </c>
      <c r="M2317" t="inlineStr"/>
      <c r="N2317" t="n">
        <v>5</v>
      </c>
      <c r="O2317" t="inlineStr"/>
      <c r="P2317" t="inlineStr">
        <is>
          <t>明日方舟音律系列</t>
        </is>
      </c>
      <c r="Q2317" t="inlineStr">
        <is>
          <t>明日方舟音律系列</t>
        </is>
      </c>
    </row>
    <row r="2318">
      <c r="A2318" t="inlineStr">
        <is>
          <t>401742377</t>
        </is>
      </c>
      <c r="B2318" t="inlineStr">
        <is>
          <t>4709583871</t>
        </is>
      </c>
      <c r="C2318" t="inlineStr">
        <is>
          <t>蕾哩雷里弹幕网</t>
        </is>
      </c>
      <c r="D2318" t="n">
        <v>1947</v>
      </c>
      <c r="E2318" t="inlineStr">
        <is>
          <t>这个值多少原石呀</t>
        </is>
      </c>
      <c r="F2318" t="n">
        <v>0</v>
      </c>
      <c r="G2318" t="inlineStr">
        <is>
          <t>0</t>
        </is>
      </c>
      <c r="H2318" t="inlineStr">
        <is>
          <t>2021-06-11 18:41:42</t>
        </is>
      </c>
      <c r="I2318" t="n">
        <v>0</v>
      </c>
      <c r="J2318" t="inlineStr">
        <is>
          <t>未知</t>
        </is>
      </c>
      <c r="K2318" t="inlineStr">
        <is>
          <t>442359954</t>
        </is>
      </c>
      <c r="L2318" t="inlineStr">
        <is>
          <t>男</t>
        </is>
      </c>
      <c r="M2318" t="inlineStr">
        <is>
          <t>。</t>
        </is>
      </c>
      <c r="N2318" t="n">
        <v>5</v>
      </c>
      <c r="O2318" t="inlineStr">
        <is>
          <t>年度大会员</t>
        </is>
      </c>
      <c r="P2318" t="inlineStr"/>
      <c r="Q2318" t="inlineStr"/>
    </row>
    <row r="2319">
      <c r="A2319" t="inlineStr">
        <is>
          <t>401742377</t>
        </is>
      </c>
      <c r="B2319" t="inlineStr">
        <is>
          <t>4709583809</t>
        </is>
      </c>
      <c r="C2319" t="inlineStr">
        <is>
          <t>不爱吃青椒的冰冰</t>
        </is>
      </c>
      <c r="D2319" t="n">
        <v>1946</v>
      </c>
      <c r="E2319" t="inlineStr">
        <is>
          <t>原石？！</t>
        </is>
      </c>
      <c r="F2319" t="n">
        <v>0</v>
      </c>
      <c r="G2319" t="inlineStr">
        <is>
          <t>0</t>
        </is>
      </c>
      <c r="H2319" t="inlineStr">
        <is>
          <t>2021-06-11 18:41:40</t>
        </is>
      </c>
      <c r="I2319" t="n">
        <v>0</v>
      </c>
      <c r="J2319" t="inlineStr">
        <is>
          <t>未知</t>
        </is>
      </c>
      <c r="K2319" t="inlineStr">
        <is>
          <t>38953730</t>
        </is>
      </c>
      <c r="L2319" t="inlineStr">
        <is>
          <t>男</t>
        </is>
      </c>
      <c r="M2319" t="inlineStr"/>
      <c r="N2319" t="n">
        <v>5</v>
      </c>
      <c r="O2319" t="inlineStr">
        <is>
          <t>年度大会员</t>
        </is>
      </c>
      <c r="P2319" t="inlineStr">
        <is>
          <t>公主连结凯露</t>
        </is>
      </c>
      <c r="Q2319" t="inlineStr"/>
    </row>
    <row r="2320">
      <c r="A2320" t="inlineStr">
        <is>
          <t>401742377</t>
        </is>
      </c>
      <c r="B2320" t="inlineStr">
        <is>
          <t>4709590082</t>
        </is>
      </c>
      <c r="C2320" t="inlineStr">
        <is>
          <t>灬Yui丶</t>
        </is>
      </c>
      <c r="D2320" t="n">
        <v>1945</v>
      </c>
      <c r="E2320" t="inlineStr">
        <is>
          <t>所以不发点东西吗[吃瓜]</t>
        </is>
      </c>
      <c r="F2320" t="n">
        <v>0</v>
      </c>
      <c r="G2320" t="inlineStr">
        <is>
          <t>0</t>
        </is>
      </c>
      <c r="H2320" t="inlineStr">
        <is>
          <t>2021-06-11 18:41:40</t>
        </is>
      </c>
      <c r="I2320" t="n">
        <v>0</v>
      </c>
      <c r="J2320" t="inlineStr">
        <is>
          <t>未知</t>
        </is>
      </c>
      <c r="K2320" t="inlineStr">
        <is>
          <t>36589199</t>
        </is>
      </c>
      <c r="L2320" t="inlineStr">
        <is>
          <t>保密</t>
        </is>
      </c>
      <c r="M2320" t="inlineStr">
        <is>
          <t>希望每天都会很顺利QWQ</t>
        </is>
      </c>
      <c r="N2320" t="n">
        <v>5</v>
      </c>
      <c r="O2320" t="inlineStr">
        <is>
          <t>年度大会员</t>
        </is>
      </c>
      <c r="P2320" t="inlineStr">
        <is>
          <t>2021拜年纪活动专属</t>
        </is>
      </c>
      <c r="Q2320" t="inlineStr">
        <is>
          <t>原神</t>
        </is>
      </c>
    </row>
    <row r="2321">
      <c r="A2321" t="inlineStr">
        <is>
          <t>401742377</t>
        </is>
      </c>
      <c r="B2321" t="inlineStr">
        <is>
          <t>4709583619</t>
        </is>
      </c>
      <c r="C2321" t="inlineStr">
        <is>
          <t>-梦忆-</t>
        </is>
      </c>
      <c r="D2321" t="n">
        <v>1944</v>
      </c>
      <c r="E2321" t="inlineStr">
        <is>
          <t>不多要原石，八万[doge]</t>
        </is>
      </c>
      <c r="F2321" t="n">
        <v>0</v>
      </c>
      <c r="G2321" t="inlineStr">
        <is>
          <t>0</t>
        </is>
      </c>
      <c r="H2321" t="inlineStr">
        <is>
          <t>2021-06-11 18:41:36</t>
        </is>
      </c>
      <c r="I2321" t="n">
        <v>0</v>
      </c>
      <c r="J2321" t="inlineStr">
        <is>
          <t>未知</t>
        </is>
      </c>
      <c r="K2321" t="inlineStr">
        <is>
          <t>121247371</t>
        </is>
      </c>
      <c r="L2321" t="inlineStr">
        <is>
          <t>男</t>
        </is>
      </c>
      <c r="M2321" t="inlineStr">
        <is>
          <t>勇敢的普通人。</t>
        </is>
      </c>
      <c r="N2321" t="n">
        <v>6</v>
      </c>
      <c r="O2321" t="inlineStr">
        <is>
          <t>大会员</t>
        </is>
      </c>
      <c r="P2321" t="inlineStr"/>
      <c r="Q2321" t="inlineStr"/>
    </row>
    <row r="2322">
      <c r="A2322" t="inlineStr">
        <is>
          <t>401742377</t>
        </is>
      </c>
      <c r="B2322" t="inlineStr">
        <is>
          <t>4709583574</t>
        </is>
      </c>
      <c r="C2322" t="inlineStr">
        <is>
          <t>盛桂的礼物</t>
        </is>
      </c>
      <c r="D2322" t="n">
        <v>-1</v>
      </c>
      <c r="E2322" t="inlineStr">
        <is>
          <t>哪有那么多反串啊，有的人就是欠，玩家多了就是这样
而且你这样说没用的，不到处KY的会看会听，到处KY的根本就不在乎</t>
        </is>
      </c>
      <c r="F2322" t="n">
        <v>0</v>
      </c>
      <c r="G2322" t="inlineStr">
        <is>
          <t>4709583574</t>
        </is>
      </c>
      <c r="H2322" t="inlineStr">
        <is>
          <t>2021-06-11 18:41:34</t>
        </is>
      </c>
      <c r="I2322" t="n">
        <v>11</v>
      </c>
      <c r="J2322" t="inlineStr">
        <is>
          <t>未知</t>
        </is>
      </c>
      <c r="K2322" t="inlineStr">
        <is>
          <t>526748563</t>
        </is>
      </c>
      <c r="L2322" t="inlineStr">
        <is>
          <t>男</t>
        </is>
      </c>
      <c r="M2322" t="inlineStr">
        <is>
          <t>世界既不黑也不白，而是一抹精致的灰</t>
        </is>
      </c>
      <c r="N2322" t="n">
        <v>4</v>
      </c>
      <c r="O2322" t="inlineStr">
        <is>
          <t>大会员</t>
        </is>
      </c>
      <c r="P2322" t="inlineStr">
        <is>
          <t>原神-海浪</t>
        </is>
      </c>
      <c r="Q2322" t="inlineStr"/>
    </row>
    <row r="2323">
      <c r="A2323" t="inlineStr">
        <is>
          <t>401742377</t>
        </is>
      </c>
      <c r="B2323" t="inlineStr">
        <is>
          <t>4709586048</t>
        </is>
      </c>
      <c r="C2323" t="inlineStr">
        <is>
          <t>缘桌骑士z</t>
        </is>
      </c>
      <c r="D2323" t="n">
        <v>1943</v>
      </c>
      <c r="E2323" t="inlineStr">
        <is>
          <t>更新了[doge][打call]
1.2020tga最佳手游，最佳角色扮演提名
2.2020金摇杆奖年度最佳游戏提名
3.获Ign评分9分
4.Fami通评分35分进入白金殿堂，获2020年电击特别奖
5.App store全球2020年度游戏，
6.google play全球2020年度游戏，
7.taptap2020年度最佳游戏
8.超越宝可梦，用6个月成为全球最快达成10亿美元收入的游戏
9.派蒙成为上海徐汇青年文化星推官
10.进入2021年第一批上海市高新技术成果转化名单
11.GDC最佳手游提名与年度游戏荣耀提名
12.获得“2021年 Apple 设计大奖：视觉图像奖项”</t>
        </is>
      </c>
      <c r="F2323" t="n">
        <v>0</v>
      </c>
      <c r="G2323" t="inlineStr">
        <is>
          <t>0</t>
        </is>
      </c>
      <c r="H2323" t="inlineStr">
        <is>
          <t>2021-06-11 18:41:30</t>
        </is>
      </c>
      <c r="I2323" t="n">
        <v>0</v>
      </c>
      <c r="J2323" t="inlineStr">
        <is>
          <t>未知</t>
        </is>
      </c>
      <c r="K2323" t="inlineStr">
        <is>
          <t>696704454</t>
        </is>
      </c>
      <c r="L2323" t="inlineStr">
        <is>
          <t>男</t>
        </is>
      </c>
      <c r="M2323" t="inlineStr"/>
      <c r="N2323" t="n">
        <v>3</v>
      </c>
      <c r="O2323" t="inlineStr"/>
      <c r="P2323" t="inlineStr"/>
      <c r="Q2323" t="inlineStr"/>
    </row>
    <row r="2324">
      <c r="A2324" t="inlineStr">
        <is>
          <t>401742377</t>
        </is>
      </c>
      <c r="B2324" t="inlineStr">
        <is>
          <t>4709579689</t>
        </is>
      </c>
      <c r="C2324" t="inlineStr">
        <is>
          <t>刀锅OnO</t>
        </is>
      </c>
      <c r="D2324" t="n">
        <v>1942</v>
      </c>
      <c r="E2324" t="inlineStr">
        <is>
          <t>✧</t>
        </is>
      </c>
      <c r="F2324" t="n">
        <v>0</v>
      </c>
      <c r="G2324" t="inlineStr">
        <is>
          <t>0</t>
        </is>
      </c>
      <c r="H2324" t="inlineStr">
        <is>
          <t>2021-06-11 18:41:28</t>
        </is>
      </c>
      <c r="I2324" t="n">
        <v>0</v>
      </c>
      <c r="J2324" t="inlineStr">
        <is>
          <t>未知</t>
        </is>
      </c>
      <c r="K2324" t="inlineStr">
        <is>
          <t>308174482</t>
        </is>
      </c>
      <c r="L2324" t="inlineStr">
        <is>
          <t>男</t>
        </is>
      </c>
      <c r="M2324" t="inlineStr">
        <is>
          <t>蝙蝠侠在哪里啊？</t>
        </is>
      </c>
      <c r="N2324" t="n">
        <v>5</v>
      </c>
      <c r="O2324" t="inlineStr">
        <is>
          <t>大会员</t>
        </is>
      </c>
      <c r="P2324" t="inlineStr"/>
      <c r="Q2324" t="inlineStr"/>
    </row>
    <row r="2325">
      <c r="A2325" t="inlineStr">
        <is>
          <t>401742377</t>
        </is>
      </c>
      <c r="B2325" t="inlineStr">
        <is>
          <t>4709583350</t>
        </is>
      </c>
      <c r="C2325" t="inlineStr">
        <is>
          <t>玉仙珑不是聋咸鱼</t>
        </is>
      </c>
      <c r="D2325" t="n">
        <v>-1</v>
      </c>
      <c r="E2325" t="inlineStr">
        <is>
          <t>回复 @丿絶對灬鬱闷 :还我眼睛[doge]</t>
        </is>
      </c>
      <c r="F2325" t="n">
        <v>0</v>
      </c>
      <c r="G2325" t="inlineStr">
        <is>
          <t>4709525981</t>
        </is>
      </c>
      <c r="H2325" t="inlineStr">
        <is>
          <t>2021-06-11 18:41:27</t>
        </is>
      </c>
      <c r="I2325" t="n">
        <v>25</v>
      </c>
      <c r="J2325" t="inlineStr">
        <is>
          <t>未知</t>
        </is>
      </c>
      <c r="K2325" t="inlineStr">
        <is>
          <t>356914861</t>
        </is>
      </c>
      <c r="L2325" t="inlineStr">
        <is>
          <t>女</t>
        </is>
      </c>
      <c r="M2325" t="inlineStr">
        <is>
          <t>这条珑懒死了，什么都没有写( ´•__•｀)</t>
        </is>
      </c>
      <c r="N2325" t="n">
        <v>4</v>
      </c>
      <c r="O2325" t="inlineStr">
        <is>
          <t>大会员</t>
        </is>
      </c>
      <c r="P2325" t="inlineStr"/>
      <c r="Q2325" t="inlineStr"/>
    </row>
    <row r="2326">
      <c r="A2326" t="inlineStr">
        <is>
          <t>401742377</t>
        </is>
      </c>
      <c r="B2326" t="inlineStr">
        <is>
          <t>4709579563</t>
        </is>
      </c>
      <c r="C2326" t="inlineStr">
        <is>
          <t>蓝云兴碧</t>
        </is>
      </c>
      <c r="D2326" t="n">
        <v>1941</v>
      </c>
      <c r="E2326" t="inlineStr">
        <is>
          <t>以后的箱子都像这次海岛的这样吧，什么箱子都能开出原石真的爽[打call]</t>
        </is>
      </c>
      <c r="F2326" t="n">
        <v>0</v>
      </c>
      <c r="G2326" t="inlineStr">
        <is>
          <t>0</t>
        </is>
      </c>
      <c r="H2326" t="inlineStr">
        <is>
          <t>2021-06-11 18:41:25</t>
        </is>
      </c>
      <c r="I2326" t="n">
        <v>2</v>
      </c>
      <c r="J2326" t="inlineStr">
        <is>
          <t>未知</t>
        </is>
      </c>
      <c r="K2326" t="inlineStr">
        <is>
          <t>349254441</t>
        </is>
      </c>
      <c r="L2326" t="inlineStr">
        <is>
          <t>保密</t>
        </is>
      </c>
      <c r="M2326" t="inlineStr"/>
      <c r="N2326" t="n">
        <v>4</v>
      </c>
      <c r="O2326" t="inlineStr">
        <is>
          <t>大会员</t>
        </is>
      </c>
      <c r="P2326" t="inlineStr"/>
      <c r="Q2326" t="inlineStr">
        <is>
          <t>hanser</t>
        </is>
      </c>
    </row>
    <row r="2327">
      <c r="A2327" t="inlineStr">
        <is>
          <t>401742377</t>
        </is>
      </c>
      <c r="B2327" t="inlineStr">
        <is>
          <t>4709579429</t>
        </is>
      </c>
      <c r="C2327" t="inlineStr">
        <is>
          <t>Aries2223</t>
        </is>
      </c>
      <c r="D2327" t="n">
        <v>1940</v>
      </c>
      <c r="E2327" t="inlineStr">
        <is>
          <t>送个十连？</t>
        </is>
      </c>
      <c r="F2327" t="n">
        <v>0</v>
      </c>
      <c r="G2327" t="inlineStr">
        <is>
          <t>0</t>
        </is>
      </c>
      <c r="H2327" t="inlineStr">
        <is>
          <t>2021-06-11 18:41:20</t>
        </is>
      </c>
      <c r="I2327" t="n">
        <v>1</v>
      </c>
      <c r="J2327" t="inlineStr">
        <is>
          <t>未知</t>
        </is>
      </c>
      <c r="K2327" t="inlineStr">
        <is>
          <t>286300278</t>
        </is>
      </c>
      <c r="L2327" t="inlineStr">
        <is>
          <t>女</t>
        </is>
      </c>
      <c r="M2327" t="inlineStr"/>
      <c r="N2327" t="n">
        <v>5</v>
      </c>
      <c r="O2327" t="inlineStr">
        <is>
          <t>大会员</t>
        </is>
      </c>
      <c r="P2327" t="inlineStr"/>
      <c r="Q2327" t="inlineStr"/>
    </row>
    <row r="2328">
      <c r="A2328" t="inlineStr">
        <is>
          <t>401742377</t>
        </is>
      </c>
      <c r="B2328" t="inlineStr">
        <is>
          <t>4709585685</t>
        </is>
      </c>
      <c r="C2328" t="inlineStr">
        <is>
          <t>鱼禾火可可</t>
        </is>
      </c>
      <c r="D2328" t="n">
        <v>-1</v>
      </c>
      <c r="E2328" t="inlineStr">
        <is>
          <t>玩的人多了，小鬼就多了，这也不是小圈子，拦不住[怪我咯]</t>
        </is>
      </c>
      <c r="F2328" t="n">
        <v>0</v>
      </c>
      <c r="G2328" t="inlineStr">
        <is>
          <t>4709585685</t>
        </is>
      </c>
      <c r="H2328" t="inlineStr">
        <is>
          <t>2021-06-11 18:41:19</t>
        </is>
      </c>
      <c r="I2328" t="n">
        <v>0</v>
      </c>
      <c r="J2328" t="inlineStr">
        <is>
          <t>未知</t>
        </is>
      </c>
      <c r="K2328" t="inlineStr">
        <is>
          <t>285287466</t>
        </is>
      </c>
      <c r="L2328" t="inlineStr">
        <is>
          <t>男</t>
        </is>
      </c>
      <c r="M2328" t="inlineStr">
        <is>
          <t>△</t>
        </is>
      </c>
      <c r="N2328" t="n">
        <v>5</v>
      </c>
      <c r="O2328" t="inlineStr">
        <is>
          <t>年度大会员</t>
        </is>
      </c>
      <c r="P2328" t="inlineStr">
        <is>
          <t>不吉波普不笑</t>
        </is>
      </c>
      <c r="Q2328" t="inlineStr">
        <is>
          <t>#EveOneCat</t>
        </is>
      </c>
    </row>
    <row r="2329">
      <c r="A2329" t="inlineStr">
        <is>
          <t>401742377</t>
        </is>
      </c>
      <c r="B2329" t="inlineStr">
        <is>
          <t>4709579283</t>
        </is>
      </c>
      <c r="C2329" t="inlineStr">
        <is>
          <t>旋转阿童木马</t>
        </is>
      </c>
      <c r="D2329" t="n">
        <v>1939</v>
      </c>
      <c r="E2329" t="inlineStr">
        <is>
          <t>原神出个类似崩坏娘的玩家吧，然后，开放家园让我参观下。没有朋友一起玩，很孤独</t>
        </is>
      </c>
      <c r="F2329" t="n">
        <v>1</v>
      </c>
      <c r="G2329" t="inlineStr">
        <is>
          <t>0</t>
        </is>
      </c>
      <c r="H2329" t="inlineStr">
        <is>
          <t>2021-06-11 18:41:16</t>
        </is>
      </c>
      <c r="I2329" t="n">
        <v>0</v>
      </c>
      <c r="J2329" t="inlineStr">
        <is>
          <t>未知</t>
        </is>
      </c>
      <c r="K2329" t="inlineStr">
        <is>
          <t>10281173</t>
        </is>
      </c>
      <c r="L2329" t="inlineStr">
        <is>
          <t>保密</t>
        </is>
      </c>
      <c r="M2329" t="inlineStr">
        <is>
          <t>嘛，这个人懒啊，签名什么的不怎么想写</t>
        </is>
      </c>
      <c r="N2329" t="n">
        <v>6</v>
      </c>
      <c r="O2329" t="inlineStr">
        <is>
          <t>年度大会员</t>
        </is>
      </c>
      <c r="P2329" t="inlineStr"/>
      <c r="Q2329" t="inlineStr"/>
    </row>
    <row r="2330">
      <c r="A2330" t="inlineStr">
        <is>
          <t>401742377</t>
        </is>
      </c>
      <c r="B2330" t="inlineStr">
        <is>
          <t>4709582965</t>
        </is>
      </c>
      <c r="C2330" t="inlineStr">
        <is>
          <t>沉渊迷梦</t>
        </is>
      </c>
      <c r="D2330" t="n">
        <v>1938</v>
      </c>
      <c r="E2330" t="inlineStr">
        <is>
          <t>这不送点</t>
        </is>
      </c>
      <c r="F2330" t="n">
        <v>0</v>
      </c>
      <c r="G2330" t="inlineStr">
        <is>
          <t>0</t>
        </is>
      </c>
      <c r="H2330" t="inlineStr">
        <is>
          <t>2021-06-11 18:41:16</t>
        </is>
      </c>
      <c r="I2330" t="n">
        <v>0</v>
      </c>
      <c r="J2330" t="inlineStr">
        <is>
          <t>未知</t>
        </is>
      </c>
      <c r="K2330" t="inlineStr">
        <is>
          <t>484760368</t>
        </is>
      </c>
      <c r="L2330" t="inlineStr">
        <is>
          <t>保密</t>
        </is>
      </c>
      <c r="M2330" t="inlineStr">
        <is>
          <t>玄不改非，氪不改命</t>
        </is>
      </c>
      <c r="N2330" t="n">
        <v>4</v>
      </c>
      <c r="O2330" t="inlineStr">
        <is>
          <t>年度大会员</t>
        </is>
      </c>
      <c r="P2330" t="inlineStr">
        <is>
          <t>原神-海浪</t>
        </is>
      </c>
      <c r="Q2330" t="inlineStr">
        <is>
          <t>泠鸢yousa</t>
        </is>
      </c>
    </row>
    <row r="2331">
      <c r="A2331" t="inlineStr">
        <is>
          <t>401742377</t>
        </is>
      </c>
      <c r="B2331" t="inlineStr">
        <is>
          <t>4709585188</t>
        </is>
      </c>
      <c r="C2331" t="inlineStr">
        <is>
          <t>和泉纱雾家的洗衣机</t>
        </is>
      </c>
      <c r="D2331" t="n">
        <v>1937</v>
      </c>
      <c r="E2331" t="inlineStr">
        <is>
          <t>这不搞点蓝色的石头意思一下我并不是很认可这个奖项[傲娇]</t>
        </is>
      </c>
      <c r="F2331" t="n">
        <v>0</v>
      </c>
      <c r="G2331" t="inlineStr">
        <is>
          <t>0</t>
        </is>
      </c>
      <c r="H2331" t="inlineStr">
        <is>
          <t>2021-06-11 18:41:03</t>
        </is>
      </c>
      <c r="I2331" t="n">
        <v>0</v>
      </c>
      <c r="J2331" t="inlineStr">
        <is>
          <t>未知</t>
        </is>
      </c>
      <c r="K2331" t="inlineStr">
        <is>
          <t>37091652</t>
        </is>
      </c>
      <c r="L2331" t="inlineStr">
        <is>
          <t>保密</t>
        </is>
      </c>
      <c r="M2331" t="inlineStr">
        <is>
          <t>干啥啥不行的一只小小洗衣机(  •̆ ᵕ •̆ )◞</t>
        </is>
      </c>
      <c r="N2331" t="n">
        <v>5</v>
      </c>
      <c r="O2331" t="inlineStr">
        <is>
          <t>年度大会员</t>
        </is>
      </c>
      <c r="P2331" t="inlineStr">
        <is>
          <t>明日方舟-凯尔希</t>
        </is>
      </c>
      <c r="Q2331" t="inlineStr">
        <is>
          <t>明日方舟音律系列</t>
        </is>
      </c>
    </row>
    <row r="2332">
      <c r="A2332" t="inlineStr">
        <is>
          <t>401742377</t>
        </is>
      </c>
      <c r="B2332" t="inlineStr">
        <is>
          <t>4709582282</t>
        </is>
      </c>
      <c r="C2332" t="inlineStr">
        <is>
          <t>Alicization咩</t>
        </is>
      </c>
      <c r="D2332" t="n">
        <v>1935</v>
      </c>
      <c r="E2332" t="inlineStr">
        <is>
          <t>这不送点奖励？[OK]</t>
        </is>
      </c>
      <c r="F2332" t="n">
        <v>0</v>
      </c>
      <c r="G2332" t="inlineStr">
        <is>
          <t>0</t>
        </is>
      </c>
      <c r="H2332" t="inlineStr">
        <is>
          <t>2021-06-11 18:40:56</t>
        </is>
      </c>
      <c r="I2332" t="n">
        <v>0</v>
      </c>
      <c r="J2332" t="inlineStr">
        <is>
          <t>未知</t>
        </is>
      </c>
      <c r="K2332" t="inlineStr">
        <is>
          <t>224557444</t>
        </is>
      </c>
      <c r="L2332" t="inlineStr">
        <is>
          <t>男</t>
        </is>
      </c>
      <c r="M2332" t="inlineStr">
        <is>
          <t>RIP袁老一路走好</t>
        </is>
      </c>
      <c r="N2332" t="n">
        <v>4</v>
      </c>
      <c r="O2332" t="inlineStr">
        <is>
          <t>年度大会员</t>
        </is>
      </c>
      <c r="P2332" t="inlineStr">
        <is>
          <t>公主连结凯露</t>
        </is>
      </c>
      <c r="Q2332" t="inlineStr"/>
    </row>
    <row r="2333">
      <c r="A2333" t="inlineStr">
        <is>
          <t>401742377</t>
        </is>
      </c>
      <c r="B2333" t="inlineStr">
        <is>
          <t>4709582271</t>
        </is>
      </c>
      <c r="C2333" t="inlineStr">
        <is>
          <t>走不准的手表</t>
        </is>
      </c>
      <c r="D2333" t="n">
        <v>-1</v>
      </c>
      <c r="E2333" t="inlineStr">
        <is>
          <t>兄弟们点踩啊，这点追求不行[生气][抠鼻][脱单doge]</t>
        </is>
      </c>
      <c r="F2333" t="n">
        <v>0</v>
      </c>
      <c r="G2333" t="inlineStr">
        <is>
          <t>4709582271</t>
        </is>
      </c>
      <c r="H2333" t="inlineStr">
        <is>
          <t>2021-06-11 18:40:56</t>
        </is>
      </c>
      <c r="I2333" t="n">
        <v>0</v>
      </c>
      <c r="J2333" t="inlineStr">
        <is>
          <t>未知</t>
        </is>
      </c>
      <c r="K2333" t="inlineStr">
        <is>
          <t>520775725</t>
        </is>
      </c>
      <c r="L2333" t="inlineStr">
        <is>
          <t>保密</t>
        </is>
      </c>
      <c r="M2333" t="inlineStr"/>
      <c r="N2333" t="n">
        <v>4</v>
      </c>
      <c r="O2333" t="inlineStr">
        <is>
          <t>年度大会员</t>
        </is>
      </c>
      <c r="P2333" t="inlineStr">
        <is>
          <t>citrus</t>
        </is>
      </c>
      <c r="Q2333" t="inlineStr"/>
    </row>
    <row r="2334">
      <c r="A2334" t="inlineStr">
        <is>
          <t>401742377</t>
        </is>
      </c>
      <c r="B2334" t="inlineStr">
        <is>
          <t>4709578497</t>
        </is>
      </c>
      <c r="C2334" t="inlineStr">
        <is>
          <t>炸鱼烧山真君i</t>
        </is>
      </c>
      <c r="D2334" t="n">
        <v>1933</v>
      </c>
      <c r="E2334" t="inlineStr">
        <is>
          <t>@蹦蹦炸弹嘟嘟可 太黑暗了[妙啊][妙啊][doge]</t>
        </is>
      </c>
      <c r="F2334" t="n">
        <v>0</v>
      </c>
      <c r="G2334" t="inlineStr">
        <is>
          <t>0</t>
        </is>
      </c>
      <c r="H2334" t="inlineStr">
        <is>
          <t>2021-06-11 18:40:53</t>
        </is>
      </c>
      <c r="I2334" t="n">
        <v>0</v>
      </c>
      <c r="J2334" t="inlineStr">
        <is>
          <t>未知</t>
        </is>
      </c>
      <c r="K2334" t="inlineStr">
        <is>
          <t>88801357</t>
        </is>
      </c>
      <c r="L2334" t="inlineStr">
        <is>
          <t>保密</t>
        </is>
      </c>
      <c r="M2334" t="inlineStr"/>
      <c r="N2334" t="n">
        <v>4</v>
      </c>
      <c r="O2334" t="inlineStr">
        <is>
          <t>大会员</t>
        </is>
      </c>
      <c r="P2334" t="inlineStr"/>
      <c r="Q2334" t="inlineStr"/>
    </row>
    <row r="2335">
      <c r="A2335" t="inlineStr">
        <is>
          <t>401742377</t>
        </is>
      </c>
      <c r="B2335" t="inlineStr">
        <is>
          <t>4709581981</t>
        </is>
      </c>
      <c r="C2335" t="inlineStr">
        <is>
          <t>罗拉-弗洛蕾斯蒂娜</t>
        </is>
      </c>
      <c r="D2335" t="n">
        <v>1932</v>
      </c>
      <c r="E2335" t="inlineStr">
        <is>
          <t>这不得发个1600给大伙助助兴？</t>
        </is>
      </c>
      <c r="F2335" t="n">
        <v>0</v>
      </c>
      <c r="G2335" t="inlineStr">
        <is>
          <t>0</t>
        </is>
      </c>
      <c r="H2335" t="inlineStr">
        <is>
          <t>2021-06-11 18:40:47</t>
        </is>
      </c>
      <c r="I2335" t="n">
        <v>0</v>
      </c>
      <c r="J2335" t="inlineStr">
        <is>
          <t>未知</t>
        </is>
      </c>
      <c r="K2335" t="inlineStr">
        <is>
          <t>12942698</t>
        </is>
      </c>
      <c r="L2335" t="inlineStr">
        <is>
          <t>男</t>
        </is>
      </c>
      <c r="M2335" t="inlineStr">
        <is>
          <t>p箱单推人</t>
        </is>
      </c>
      <c r="N2335" t="n">
        <v>5</v>
      </c>
      <c r="O2335" t="inlineStr">
        <is>
          <t>年度大会员</t>
        </is>
      </c>
      <c r="P2335" t="inlineStr">
        <is>
          <t>绯赤艾莉欧</t>
        </is>
      </c>
      <c r="Q2335" t="inlineStr">
        <is>
          <t>绯赤艾莉欧</t>
        </is>
      </c>
    </row>
    <row r="2336">
      <c r="A2336" t="inlineStr">
        <is>
          <t>401742377</t>
        </is>
      </c>
      <c r="B2336" t="inlineStr">
        <is>
          <t>4709578172</t>
        </is>
      </c>
      <c r="C2336" t="inlineStr">
        <is>
          <t>即刻转晴</t>
        </is>
      </c>
      <c r="D2336" t="n">
        <v>1931</v>
      </c>
      <c r="E2336" t="inlineStr">
        <is>
          <t>这不得发300</t>
        </is>
      </c>
      <c r="F2336" t="n">
        <v>0</v>
      </c>
      <c r="G2336" t="inlineStr">
        <is>
          <t>0</t>
        </is>
      </c>
      <c r="H2336" t="inlineStr">
        <is>
          <t>2021-06-11 18:40:43</t>
        </is>
      </c>
      <c r="I2336" t="n">
        <v>0</v>
      </c>
      <c r="J2336" t="inlineStr">
        <is>
          <t>未知</t>
        </is>
      </c>
      <c r="K2336" t="inlineStr">
        <is>
          <t>629581832</t>
        </is>
      </c>
      <c r="L2336" t="inlineStr">
        <is>
          <t>男</t>
        </is>
      </c>
      <c r="M2336" t="inlineStr">
        <is>
          <t xml:space="preserve">陈青穗，最好的老师
</t>
        </is>
      </c>
      <c r="N2336" t="n">
        <v>4</v>
      </c>
      <c r="O2336" t="inlineStr"/>
      <c r="P2336" t="inlineStr">
        <is>
          <t>原神-海浪</t>
        </is>
      </c>
      <c r="Q2336" t="inlineStr"/>
    </row>
    <row r="2337">
      <c r="A2337" t="inlineStr">
        <is>
          <t>401742377</t>
        </is>
      </c>
      <c r="B2337" t="inlineStr">
        <is>
          <t>4709574531</t>
        </is>
      </c>
      <c r="C2337" t="inlineStr">
        <is>
          <t>丨晓风灬残月丨</t>
        </is>
      </c>
      <c r="D2337" t="n">
        <v>1930</v>
      </c>
      <c r="E2337" t="inlineStr">
        <is>
          <t>这不发三百原石庆祝一下？</t>
        </is>
      </c>
      <c r="F2337" t="n">
        <v>0</v>
      </c>
      <c r="G2337" t="inlineStr">
        <is>
          <t>0</t>
        </is>
      </c>
      <c r="H2337" t="inlineStr">
        <is>
          <t>2021-06-11 18:40:42</t>
        </is>
      </c>
      <c r="I2337" t="n">
        <v>1</v>
      </c>
      <c r="J2337" t="inlineStr">
        <is>
          <t>未知</t>
        </is>
      </c>
      <c r="K2337" t="inlineStr">
        <is>
          <t>85361079</t>
        </is>
      </c>
      <c r="L2337" t="inlineStr">
        <is>
          <t>保密</t>
        </is>
      </c>
      <c r="M2337" t="inlineStr"/>
      <c r="N2337" t="n">
        <v>5</v>
      </c>
      <c r="O2337" t="inlineStr">
        <is>
          <t>大会员</t>
        </is>
      </c>
      <c r="P2337" t="inlineStr"/>
      <c r="Q2337" t="inlineStr"/>
    </row>
    <row r="2338">
      <c r="A2338" t="inlineStr">
        <is>
          <t>401742377</t>
        </is>
      </c>
      <c r="B2338" t="inlineStr">
        <is>
          <t>4709581592</t>
        </is>
      </c>
      <c r="C2338" t="inlineStr">
        <is>
          <t>白嫖三次换来的昵称</t>
        </is>
      </c>
      <c r="D2338" t="n">
        <v>-1</v>
      </c>
      <c r="E2338" t="inlineStr">
        <is>
          <t>有啊，从现在起只要下载原神就能自选五星【荧】【空】[doge]</t>
        </is>
      </c>
      <c r="F2338" t="n">
        <v>0</v>
      </c>
      <c r="G2338" t="inlineStr">
        <is>
          <t>4709581592</t>
        </is>
      </c>
      <c r="H2338" t="inlineStr">
        <is>
          <t>2021-06-11 18:40:35</t>
        </is>
      </c>
      <c r="I2338" t="n">
        <v>14</v>
      </c>
      <c r="J2338" t="inlineStr">
        <is>
          <t>未知</t>
        </is>
      </c>
      <c r="K2338" t="inlineStr">
        <is>
          <t>1870782189</t>
        </is>
      </c>
      <c r="L2338" t="inlineStr">
        <is>
          <t>保密</t>
        </is>
      </c>
      <c r="M2338" t="inlineStr">
        <is>
          <t>皇帝的新签名</t>
        </is>
      </c>
      <c r="N2338" t="n">
        <v>3</v>
      </c>
      <c r="O2338" t="inlineStr"/>
      <c r="P2338" t="inlineStr"/>
      <c r="Q2338" t="inlineStr"/>
    </row>
    <row r="2339">
      <c r="A2339" t="inlineStr">
        <is>
          <t>401742377</t>
        </is>
      </c>
      <c r="B2339" t="inlineStr">
        <is>
          <t>4709574317</t>
        </is>
      </c>
      <c r="C2339" t="inlineStr">
        <is>
          <t>艾七九</t>
        </is>
      </c>
      <c r="D2339" t="n">
        <v>-1</v>
      </c>
      <c r="E2339" t="inlineStr">
        <is>
          <t>回复 @任tun索goumvb :今天找海螺竟然找累了，想想上一次还是开服找神瞳才有这种感觉[笑哭][笑哭]</t>
        </is>
      </c>
      <c r="F2339" t="n">
        <v>0</v>
      </c>
      <c r="G2339" t="inlineStr">
        <is>
          <t>4709445221</t>
        </is>
      </c>
      <c r="H2339" t="inlineStr">
        <is>
          <t>2021-06-11 18:40:35</t>
        </is>
      </c>
      <c r="I2339" t="n">
        <v>15</v>
      </c>
      <c r="J2339" t="inlineStr">
        <is>
          <t>未知</t>
        </is>
      </c>
      <c r="K2339" t="inlineStr">
        <is>
          <t>26342237</t>
        </is>
      </c>
      <c r="L2339" t="inlineStr">
        <is>
          <t>男</t>
        </is>
      </c>
      <c r="M2339" t="inlineStr">
        <is>
          <t>懒得很</t>
        </is>
      </c>
      <c r="N2339" t="n">
        <v>6</v>
      </c>
      <c r="O2339" t="inlineStr">
        <is>
          <t>年度大会员</t>
        </is>
      </c>
      <c r="P2339" t="inlineStr">
        <is>
          <t>星座系列：金牛座</t>
        </is>
      </c>
      <c r="Q2339" t="inlineStr">
        <is>
          <t>星座系列：金牛座</t>
        </is>
      </c>
    </row>
    <row r="2340">
      <c r="A2340" t="inlineStr">
        <is>
          <t>401742377</t>
        </is>
      </c>
      <c r="B2340" t="inlineStr">
        <is>
          <t>4709581568</t>
        </is>
      </c>
      <c r="C2340" t="inlineStr">
        <is>
          <t>落花扶风</t>
        </is>
      </c>
      <c r="D2340" t="n">
        <v>-1</v>
      </c>
      <c r="E2340" t="inlineStr">
        <is>
          <t>🏳          🇫🇷
🖐        🖐
     [滑稽]</t>
        </is>
      </c>
      <c r="F2340" t="n">
        <v>0</v>
      </c>
      <c r="G2340" t="inlineStr">
        <is>
          <t>4709581568</t>
        </is>
      </c>
      <c r="H2340" t="inlineStr">
        <is>
          <t>2021-06-11 18:40:34</t>
        </is>
      </c>
      <c r="I2340" t="n">
        <v>1</v>
      </c>
      <c r="J2340" t="inlineStr">
        <is>
          <t>未知</t>
        </is>
      </c>
      <c r="K2340" t="inlineStr">
        <is>
          <t>352851468</t>
        </is>
      </c>
      <c r="L2340" t="inlineStr">
        <is>
          <t>男</t>
        </is>
      </c>
      <c r="M2340" t="inlineStr">
        <is>
          <t>fgo宣群:901077902</t>
        </is>
      </c>
      <c r="N2340" t="n">
        <v>4</v>
      </c>
      <c r="O2340" t="inlineStr">
        <is>
          <t>大会员</t>
        </is>
      </c>
      <c r="P2340" t="inlineStr">
        <is>
          <t>原神-海浪</t>
        </is>
      </c>
      <c r="Q2340" t="inlineStr">
        <is>
          <t>碧蓝航线2020</t>
        </is>
      </c>
    </row>
    <row r="2341">
      <c r="A2341" t="inlineStr">
        <is>
          <t>401742377</t>
        </is>
      </c>
      <c r="B2341" t="inlineStr">
        <is>
          <t>4709581427</t>
        </is>
      </c>
      <c r="C2341" t="inlineStr">
        <is>
          <t>质子的二维展开</t>
        </is>
      </c>
      <c r="D2341" t="n">
        <v>1929</v>
      </c>
      <c r="E2341" t="inlineStr">
        <is>
          <t>[藏狐]</t>
        </is>
      </c>
      <c r="F2341" t="n">
        <v>0</v>
      </c>
      <c r="G2341" t="inlineStr">
        <is>
          <t>0</t>
        </is>
      </c>
      <c r="H2341" t="inlineStr">
        <is>
          <t>2021-06-11 18:40:30</t>
        </is>
      </c>
      <c r="I2341" t="n">
        <v>0</v>
      </c>
      <c r="J2341" t="inlineStr">
        <is>
          <t>未知</t>
        </is>
      </c>
      <c r="K2341" t="inlineStr">
        <is>
          <t>39552048</t>
        </is>
      </c>
      <c r="L2341" t="inlineStr">
        <is>
          <t>保密</t>
        </is>
      </c>
      <c r="M2341" t="inlineStr">
        <is>
          <t>咕咕咕</t>
        </is>
      </c>
      <c r="N2341" t="n">
        <v>5</v>
      </c>
      <c r="O2341" t="inlineStr">
        <is>
          <t>年度大会员</t>
        </is>
      </c>
      <c r="P2341" t="inlineStr">
        <is>
          <t>圣诞节快乐</t>
        </is>
      </c>
      <c r="Q2341" t="inlineStr">
        <is>
          <t>原神</t>
        </is>
      </c>
    </row>
    <row r="2342">
      <c r="A2342" t="inlineStr">
        <is>
          <t>401742377</t>
        </is>
      </c>
      <c r="B2342" t="inlineStr">
        <is>
          <t>4709581357</t>
        </is>
      </c>
      <c r="C2342" t="inlineStr">
        <is>
          <t>CWLの竜巻</t>
        </is>
      </c>
      <c r="D2342" t="n">
        <v>-1</v>
      </c>
      <c r="E2342" t="inlineStr">
        <is>
          <t>你怕不是串戏了</t>
        </is>
      </c>
      <c r="F2342" t="n">
        <v>0</v>
      </c>
      <c r="G2342" t="inlineStr">
        <is>
          <t>4709581357</t>
        </is>
      </c>
      <c r="H2342" t="inlineStr">
        <is>
          <t>2021-06-11 18:40:28</t>
        </is>
      </c>
      <c r="I2342" t="n">
        <v>0</v>
      </c>
      <c r="J2342" t="inlineStr">
        <is>
          <t>未知</t>
        </is>
      </c>
      <c r="K2342" t="inlineStr">
        <is>
          <t>360532818</t>
        </is>
      </c>
      <c r="L2342" t="inlineStr">
        <is>
          <t>保密</t>
        </is>
      </c>
      <c r="M2342" t="inlineStr"/>
      <c r="N2342" t="n">
        <v>4</v>
      </c>
      <c r="O2342" t="inlineStr">
        <is>
          <t>年度大会员</t>
        </is>
      </c>
      <c r="P2342" t="inlineStr">
        <is>
          <t>2233幻星集</t>
        </is>
      </c>
      <c r="Q2342" t="inlineStr">
        <is>
          <t>2233幻星集</t>
        </is>
      </c>
    </row>
    <row r="2343">
      <c r="A2343" t="inlineStr">
        <is>
          <t>401742377</t>
        </is>
      </c>
      <c r="B2343" t="inlineStr">
        <is>
          <t>4709581159</t>
        </is>
      </c>
      <c r="C2343" t="inlineStr">
        <is>
          <t>半夜落星</t>
        </is>
      </c>
      <c r="D2343" t="n">
        <v>1928</v>
      </c>
      <c r="E2343" t="inlineStr">
        <is>
          <t>感谢是不是要拿点诚意啊[tv_doge]</t>
        </is>
      </c>
      <c r="F2343" t="n">
        <v>0</v>
      </c>
      <c r="G2343" t="inlineStr">
        <is>
          <t>0</t>
        </is>
      </c>
      <c r="H2343" t="inlineStr">
        <is>
          <t>2021-06-11 18:40:23</t>
        </is>
      </c>
      <c r="I2343" t="n">
        <v>0</v>
      </c>
      <c r="J2343" t="inlineStr">
        <is>
          <t>未知</t>
        </is>
      </c>
      <c r="K2343" t="inlineStr">
        <is>
          <t>2735964</t>
        </is>
      </c>
      <c r="L2343" t="inlineStr">
        <is>
          <t>男</t>
        </is>
      </c>
      <c r="M2343" t="inlineStr">
        <is>
          <t>天下熙熙，皆为利往。
庙堂盈盈，皆为名来。</t>
        </is>
      </c>
      <c r="N2343" t="n">
        <v>6</v>
      </c>
      <c r="O2343" t="inlineStr">
        <is>
          <t>年度大会员</t>
        </is>
      </c>
      <c r="P2343" t="inlineStr">
        <is>
          <t>少前小剧场</t>
        </is>
      </c>
      <c r="Q2343" t="inlineStr"/>
    </row>
    <row r="2344">
      <c r="A2344" t="inlineStr">
        <is>
          <t>401742377</t>
        </is>
      </c>
      <c r="B2344" t="inlineStr">
        <is>
          <t>4709577434</t>
        </is>
      </c>
      <c r="C2344" t="inlineStr">
        <is>
          <t>全民嘤乐制作人</t>
        </is>
      </c>
      <c r="D2344" t="n">
        <v>1927</v>
      </c>
      <c r="E2344" t="inlineStr">
        <is>
          <t>气的我当场把我的iPhone11摔成两半</t>
        </is>
      </c>
      <c r="F2344" t="n">
        <v>0</v>
      </c>
      <c r="G2344" t="inlineStr">
        <is>
          <t>0</t>
        </is>
      </c>
      <c r="H2344" t="inlineStr">
        <is>
          <t>2021-06-11 18:40:20</t>
        </is>
      </c>
      <c r="I2344" t="n">
        <v>0</v>
      </c>
      <c r="J2344" t="inlineStr">
        <is>
          <t>未知</t>
        </is>
      </c>
      <c r="K2344" t="inlineStr">
        <is>
          <t>449166388</t>
        </is>
      </c>
      <c r="L2344" t="inlineStr">
        <is>
          <t>男</t>
        </is>
      </c>
      <c r="M2344" t="inlineStr">
        <is>
          <t xml:space="preserve">What course to follow？
</t>
        </is>
      </c>
      <c r="N2344" t="n">
        <v>5</v>
      </c>
      <c r="O2344" t="inlineStr">
        <is>
          <t>大会员</t>
        </is>
      </c>
      <c r="P2344" t="inlineStr">
        <is>
          <t>原神-海浪</t>
        </is>
      </c>
      <c r="Q2344" t="inlineStr">
        <is>
          <t>崩坏3·天穹流星</t>
        </is>
      </c>
    </row>
    <row r="2345">
      <c r="A2345" t="inlineStr">
        <is>
          <t>401742377</t>
        </is>
      </c>
      <c r="B2345" t="inlineStr">
        <is>
          <t>4709573826</t>
        </is>
      </c>
      <c r="C2345" t="inlineStr">
        <is>
          <t>萌新噫</t>
        </is>
      </c>
      <c r="D2345" t="n">
        <v>1926</v>
      </c>
      <c r="E2345" t="inlineStr">
        <is>
          <t>没有三个甜甜鸡？[原神_哭哭]</t>
        </is>
      </c>
      <c r="F2345" t="n">
        <v>0</v>
      </c>
      <c r="G2345" t="inlineStr">
        <is>
          <t>0</t>
        </is>
      </c>
      <c r="H2345" t="inlineStr">
        <is>
          <t>2021-06-11 18:40:18</t>
        </is>
      </c>
      <c r="I2345" t="n">
        <v>0</v>
      </c>
      <c r="J2345" t="inlineStr">
        <is>
          <t>未知</t>
        </is>
      </c>
      <c r="K2345" t="inlineStr">
        <is>
          <t>88080000</t>
        </is>
      </c>
      <c r="L2345" t="inlineStr">
        <is>
          <t>保密</t>
        </is>
      </c>
      <c r="M2345" t="inlineStr">
        <is>
          <t>这个人很勤奋，但是也什么都不写</t>
        </is>
      </c>
      <c r="N2345" t="n">
        <v>5</v>
      </c>
      <c r="O2345" t="inlineStr">
        <is>
          <t>年度大会员</t>
        </is>
      </c>
      <c r="P2345" t="inlineStr">
        <is>
          <t>良辰美景·不问天</t>
        </is>
      </c>
      <c r="Q2345" t="inlineStr">
        <is>
          <t>良辰美景·不问天</t>
        </is>
      </c>
    </row>
    <row r="2346">
      <c r="A2346" t="inlineStr">
        <is>
          <t>401742377</t>
        </is>
      </c>
      <c r="B2346" t="inlineStr">
        <is>
          <t>4709573703</t>
        </is>
      </c>
      <c r="C2346" t="inlineStr">
        <is>
          <t>生活要健康</t>
        </is>
      </c>
      <c r="D2346" t="n">
        <v>1925</v>
      </c>
      <c r="E2346" t="inlineStr">
        <is>
          <t>原宝我的邮箱已经空了好久了</t>
        </is>
      </c>
      <c r="F2346" t="n">
        <v>0</v>
      </c>
      <c r="G2346" t="inlineStr">
        <is>
          <t>0</t>
        </is>
      </c>
      <c r="H2346" t="inlineStr">
        <is>
          <t>2021-06-11 18:40:14</t>
        </is>
      </c>
      <c r="I2346" t="n">
        <v>0</v>
      </c>
      <c r="J2346" t="inlineStr">
        <is>
          <t>未知</t>
        </is>
      </c>
      <c r="K2346" t="inlineStr">
        <is>
          <t>434841644</t>
        </is>
      </c>
      <c r="L2346" t="inlineStr">
        <is>
          <t>男</t>
        </is>
      </c>
      <c r="M2346" t="inlineStr">
        <is>
          <t>快乐虽好不可贪哦</t>
        </is>
      </c>
      <c r="N2346" t="n">
        <v>5</v>
      </c>
      <c r="O2346" t="inlineStr">
        <is>
          <t>年度大会员</t>
        </is>
      </c>
      <c r="P2346" t="inlineStr">
        <is>
          <t>明日方舟音律系列</t>
        </is>
      </c>
      <c r="Q2346" t="inlineStr">
        <is>
          <t>明日方舟音律系列</t>
        </is>
      </c>
    </row>
    <row r="2347">
      <c r="A2347" t="inlineStr">
        <is>
          <t>401742377</t>
        </is>
      </c>
      <c r="B2347" t="inlineStr">
        <is>
          <t>4709577236</t>
        </is>
      </c>
      <c r="C2347" t="inlineStr">
        <is>
          <t>MSA丶Nana</t>
        </is>
      </c>
      <c r="D2347" t="n">
        <v>1924</v>
      </c>
      <c r="E2347" t="inlineStr">
        <is>
          <t>原石</t>
        </is>
      </c>
      <c r="F2347" t="n">
        <v>0</v>
      </c>
      <c r="G2347" t="inlineStr">
        <is>
          <t>0</t>
        </is>
      </c>
      <c r="H2347" t="inlineStr">
        <is>
          <t>2021-06-11 18:40:14</t>
        </is>
      </c>
      <c r="I2347" t="n">
        <v>0</v>
      </c>
      <c r="J2347" t="inlineStr">
        <is>
          <t>未知</t>
        </is>
      </c>
      <c r="K2347" t="inlineStr">
        <is>
          <t>510252003</t>
        </is>
      </c>
      <c r="L2347" t="inlineStr">
        <is>
          <t>女</t>
        </is>
      </c>
      <c r="M2347" t="inlineStr">
        <is>
          <t>衣带渐宽终不悔，为伊消得人憔悴</t>
        </is>
      </c>
      <c r="N2347" t="n">
        <v>3</v>
      </c>
      <c r="O2347" t="inlineStr"/>
      <c r="P2347" t="inlineStr"/>
      <c r="Q2347" t="inlineStr"/>
    </row>
    <row r="2348">
      <c r="A2348" t="inlineStr">
        <is>
          <t>401742377</t>
        </is>
      </c>
      <c r="B2348" t="inlineStr">
        <is>
          <t>4709577225</t>
        </is>
      </c>
      <c r="C2348" t="inlineStr">
        <is>
          <t>貌似改名能中</t>
        </is>
      </c>
      <c r="D2348" t="n">
        <v>1923</v>
      </c>
      <c r="E2348" t="inlineStr">
        <is>
          <t>来  野鸡奖预备</t>
        </is>
      </c>
      <c r="F2348" t="n">
        <v>0</v>
      </c>
      <c r="G2348" t="inlineStr">
        <is>
          <t>0</t>
        </is>
      </c>
      <c r="H2348" t="inlineStr">
        <is>
          <t>2021-06-11 18:40:14</t>
        </is>
      </c>
      <c r="I2348" t="n">
        <v>0</v>
      </c>
      <c r="J2348" t="inlineStr">
        <is>
          <t>未知</t>
        </is>
      </c>
      <c r="K2348" t="inlineStr">
        <is>
          <t>90251656</t>
        </is>
      </c>
      <c r="L2348" t="inlineStr">
        <is>
          <t>保密</t>
        </is>
      </c>
      <c r="M2348" t="inlineStr">
        <is>
          <t xml:space="preserve">总想着吃瓜怎么办
</t>
        </is>
      </c>
      <c r="N2348" t="n">
        <v>5</v>
      </c>
      <c r="O2348" t="inlineStr">
        <is>
          <t>年度大会员</t>
        </is>
      </c>
      <c r="P2348" t="inlineStr">
        <is>
          <t>斯莱特林</t>
        </is>
      </c>
      <c r="Q2348" t="inlineStr"/>
    </row>
    <row r="2349">
      <c r="A2349" t="inlineStr">
        <is>
          <t>401742377</t>
        </is>
      </c>
      <c r="B2349" t="inlineStr">
        <is>
          <t>4709580628</t>
        </is>
      </c>
      <c r="C2349" t="inlineStr">
        <is>
          <t>西樱恋爱小能手_</t>
        </is>
      </c>
      <c r="D2349" t="n">
        <v>1922</v>
      </c>
      <c r="E2349" t="inlineStr">
        <is>
          <t>庆祝 300 原石</t>
        </is>
      </c>
      <c r="F2349" t="n">
        <v>0</v>
      </c>
      <c r="G2349" t="inlineStr">
        <is>
          <t>0</t>
        </is>
      </c>
      <c r="H2349" t="inlineStr">
        <is>
          <t>2021-06-11 18:40:07</t>
        </is>
      </c>
      <c r="I2349" t="n">
        <v>0</v>
      </c>
      <c r="J2349" t="inlineStr">
        <is>
          <t>未知</t>
        </is>
      </c>
      <c r="K2349" t="inlineStr">
        <is>
          <t>519795872</t>
        </is>
      </c>
      <c r="L2349" t="inlineStr">
        <is>
          <t>女</t>
        </is>
      </c>
      <c r="M2349" t="inlineStr"/>
      <c r="N2349" t="n">
        <v>4</v>
      </c>
      <c r="O2349" t="inlineStr"/>
      <c r="P2349" t="inlineStr"/>
      <c r="Q2349" t="inlineStr"/>
    </row>
    <row r="2350">
      <c r="A2350" t="inlineStr">
        <is>
          <t>401742377</t>
        </is>
      </c>
      <c r="B2350" t="inlineStr">
        <is>
          <t>4709573325</t>
        </is>
      </c>
      <c r="C2350" t="inlineStr">
        <is>
          <t>峰峰弃坑换游</t>
        </is>
      </c>
      <c r="D2350" t="n">
        <v>-1</v>
      </c>
      <c r="E2350" t="inlineStr">
        <is>
          <t>回复 @狂星CRAZYYYY :换稻妻还可惜吗[doge][doge]</t>
        </is>
      </c>
      <c r="F2350" t="n">
        <v>0</v>
      </c>
      <c r="G2350" t="inlineStr">
        <is>
          <t>4709575671</t>
        </is>
      </c>
      <c r="H2350" t="inlineStr">
        <is>
          <t>2021-06-11 18:40:02</t>
        </is>
      </c>
      <c r="I2350" t="n">
        <v>2</v>
      </c>
      <c r="J2350" t="inlineStr">
        <is>
          <t>未知</t>
        </is>
      </c>
      <c r="K2350" t="inlineStr">
        <is>
          <t>500463503</t>
        </is>
      </c>
      <c r="L2350" t="inlineStr">
        <is>
          <t>男</t>
        </is>
      </c>
      <c r="M2350" t="inlineStr"/>
      <c r="N2350" t="n">
        <v>4</v>
      </c>
      <c r="O2350" t="inlineStr"/>
      <c r="P2350" t="inlineStr">
        <is>
          <t>原神-海浪</t>
        </is>
      </c>
      <c r="Q2350" t="inlineStr">
        <is>
          <t>原神</t>
        </is>
      </c>
    </row>
    <row r="2351">
      <c r="A2351" t="inlineStr">
        <is>
          <t>401742377</t>
        </is>
      </c>
      <c r="B2351" t="inlineStr">
        <is>
          <t>4709573264</t>
        </is>
      </c>
      <c r="C2351" t="inlineStr">
        <is>
          <t>杉橙_</t>
        </is>
      </c>
      <c r="D2351" t="n">
        <v>1921</v>
      </c>
      <c r="E2351" t="inlineStr">
        <is>
          <t>原宝，我想这周邮件里能看到300原石[脱单doge]</t>
        </is>
      </c>
      <c r="F2351" t="n">
        <v>0</v>
      </c>
      <c r="G2351" t="inlineStr">
        <is>
          <t>0</t>
        </is>
      </c>
      <c r="H2351" t="inlineStr">
        <is>
          <t>2021-06-11 18:39:59</t>
        </is>
      </c>
      <c r="I2351" t="n">
        <v>0</v>
      </c>
      <c r="J2351" t="inlineStr">
        <is>
          <t>未知</t>
        </is>
      </c>
      <c r="K2351" t="inlineStr">
        <is>
          <t>25793001</t>
        </is>
      </c>
      <c r="L2351" t="inlineStr">
        <is>
          <t>男</t>
        </is>
      </c>
      <c r="M2351" t="inlineStr">
        <is>
          <t>我很懒的</t>
        </is>
      </c>
      <c r="N2351" t="n">
        <v>5</v>
      </c>
      <c r="O2351" t="inlineStr">
        <is>
          <t>年度大会员</t>
        </is>
      </c>
      <c r="P2351" t="inlineStr">
        <is>
          <t>良辰美景·不问天</t>
        </is>
      </c>
      <c r="Q2351" t="inlineStr">
        <is>
          <t>良辰美景·不问天</t>
        </is>
      </c>
    </row>
    <row r="2352">
      <c r="A2352" t="inlineStr">
        <is>
          <t>401742377</t>
        </is>
      </c>
      <c r="B2352" t="inlineStr">
        <is>
          <t>4709576767</t>
        </is>
      </c>
      <c r="C2352" t="inlineStr">
        <is>
          <t>狂星CRAZYYYY</t>
        </is>
      </c>
      <c r="D2352" t="n">
        <v>-1</v>
      </c>
      <c r="E2352" t="inlineStr">
        <is>
          <t>看到下半句一下子被口水呛到了[笑哭]</t>
        </is>
      </c>
      <c r="F2352" t="n">
        <v>0</v>
      </c>
      <c r="G2352" t="inlineStr">
        <is>
          <t>4709576767</t>
        </is>
      </c>
      <c r="H2352" t="inlineStr">
        <is>
          <t>2021-06-11 18:39:59</t>
        </is>
      </c>
      <c r="I2352" t="n">
        <v>0</v>
      </c>
      <c r="J2352" t="inlineStr">
        <is>
          <t>未知</t>
        </is>
      </c>
      <c r="K2352" t="inlineStr">
        <is>
          <t>15336033</t>
        </is>
      </c>
      <c r="L2352" t="inlineStr">
        <is>
          <t>男</t>
        </is>
      </c>
      <c r="M2352" t="inlineStr">
        <is>
          <t xml:space="preserve">Don\'t f*ck with the bad side\' me.
</t>
        </is>
      </c>
      <c r="N2352" t="n">
        <v>5</v>
      </c>
      <c r="O2352" t="inlineStr">
        <is>
          <t>大会员</t>
        </is>
      </c>
      <c r="P2352" t="inlineStr">
        <is>
          <t>原神-海浪</t>
        </is>
      </c>
      <c r="Q2352" t="inlineStr"/>
    </row>
    <row r="2353">
      <c r="A2353" t="inlineStr">
        <is>
          <t>401742377</t>
        </is>
      </c>
      <c r="B2353" t="inlineStr">
        <is>
          <t>4709580373</t>
        </is>
      </c>
      <c r="C2353" t="inlineStr">
        <is>
          <t>始皇乃派蒙恬戍边</t>
        </is>
      </c>
      <c r="D2353" t="n">
        <v>1920</v>
      </c>
      <c r="E2353" t="inlineStr">
        <is>
          <t>恭喜Apple设计大奖喜提野鸡奖[doge]</t>
        </is>
      </c>
      <c r="F2353" t="n">
        <v>0</v>
      </c>
      <c r="G2353" t="inlineStr">
        <is>
          <t>0</t>
        </is>
      </c>
      <c r="H2353" t="inlineStr">
        <is>
          <t>2021-06-11 18:39:58</t>
        </is>
      </c>
      <c r="I2353" t="n">
        <v>1</v>
      </c>
      <c r="J2353" t="inlineStr">
        <is>
          <t>未知</t>
        </is>
      </c>
      <c r="K2353" t="inlineStr">
        <is>
          <t>389710693</t>
        </is>
      </c>
      <c r="L2353" t="inlineStr">
        <is>
          <t>男</t>
        </is>
      </c>
      <c r="M2353" t="inlineStr">
        <is>
          <t>别问我是谁，问就是不能透露</t>
        </is>
      </c>
      <c r="N2353" t="n">
        <v>5</v>
      </c>
      <c r="O2353" t="inlineStr">
        <is>
          <t>大会员</t>
        </is>
      </c>
      <c r="P2353" t="inlineStr">
        <is>
          <t>至尊戒</t>
        </is>
      </c>
      <c r="Q2353" t="inlineStr"/>
    </row>
    <row r="2354">
      <c r="A2354" t="inlineStr">
        <is>
          <t>401742377</t>
        </is>
      </c>
      <c r="B2354" t="inlineStr">
        <is>
          <t>4709580249</t>
        </is>
      </c>
      <c r="C2354" t="inlineStr">
        <is>
          <t>好事物</t>
        </is>
      </c>
      <c r="D2354" t="n">
        <v>1919</v>
      </c>
      <c r="E2354" t="inlineStr">
        <is>
          <t>我想在游戏邮箱里看见这条消息，而不是动态[傲娇]</t>
        </is>
      </c>
      <c r="F2354" t="n">
        <v>0</v>
      </c>
      <c r="G2354" t="inlineStr">
        <is>
          <t>0</t>
        </is>
      </c>
      <c r="H2354" t="inlineStr">
        <is>
          <t>2021-06-11 18:39:54</t>
        </is>
      </c>
      <c r="I2354" t="n">
        <v>1</v>
      </c>
      <c r="J2354" t="inlineStr">
        <is>
          <t>未知</t>
        </is>
      </c>
      <c r="K2354" t="inlineStr">
        <is>
          <t>398647580</t>
        </is>
      </c>
      <c r="L2354" t="inlineStr">
        <is>
          <t>保密</t>
        </is>
      </c>
      <c r="M2354" t="inlineStr">
        <is>
          <t>我是个伞兵</t>
        </is>
      </c>
      <c r="N2354" t="n">
        <v>5</v>
      </c>
      <c r="O2354" t="inlineStr">
        <is>
          <t>大会员</t>
        </is>
      </c>
      <c r="P2354" t="inlineStr">
        <is>
          <t>初音未来13周年</t>
        </is>
      </c>
      <c r="Q2354" t="inlineStr">
        <is>
          <t>初音未来13周年</t>
        </is>
      </c>
    </row>
    <row r="2355">
      <c r="A2355" t="inlineStr">
        <is>
          <t>401742377</t>
        </is>
      </c>
      <c r="B2355" t="inlineStr">
        <is>
          <t>4709580224</t>
        </is>
      </c>
      <c r="C2355" t="inlineStr">
        <is>
          <t>绘弑</t>
        </is>
      </c>
      <c r="D2355" t="n">
        <v>1918</v>
      </c>
      <c r="E2355" t="inlineStr">
        <is>
          <t>恭喜!!!</t>
        </is>
      </c>
      <c r="F2355" t="n">
        <v>0</v>
      </c>
      <c r="G2355" t="inlineStr">
        <is>
          <t>0</t>
        </is>
      </c>
      <c r="H2355" t="inlineStr">
        <is>
          <t>2021-06-11 18:39:53</t>
        </is>
      </c>
      <c r="I2355" t="n">
        <v>0</v>
      </c>
      <c r="J2355" t="inlineStr">
        <is>
          <t>未知</t>
        </is>
      </c>
      <c r="K2355" t="inlineStr">
        <is>
          <t>32240612</t>
        </is>
      </c>
      <c r="L2355" t="inlineStr">
        <is>
          <t>保密</t>
        </is>
      </c>
      <c r="M2355" t="inlineStr"/>
      <c r="N2355" t="n">
        <v>5</v>
      </c>
      <c r="O2355" t="inlineStr">
        <is>
          <t>年度大会员</t>
        </is>
      </c>
      <c r="P2355" t="inlineStr">
        <is>
          <t>原神</t>
        </is>
      </c>
      <c r="Q2355" t="inlineStr">
        <is>
          <t>原神</t>
        </is>
      </c>
    </row>
    <row r="2356">
      <c r="A2356" t="inlineStr">
        <is>
          <t>401742377</t>
        </is>
      </c>
      <c r="B2356" t="inlineStr">
        <is>
          <t>4709576587</t>
        </is>
      </c>
      <c r="C2356" t="inlineStr">
        <is>
          <t>我不做风祝了诹诹</t>
        </is>
      </c>
      <c r="D2356" t="n">
        <v>1917</v>
      </c>
      <c r="E2356" t="inlineStr">
        <is>
          <t>《什么野鸡奖》</t>
        </is>
      </c>
      <c r="F2356" t="n">
        <v>0</v>
      </c>
      <c r="G2356" t="inlineStr">
        <is>
          <t>0</t>
        </is>
      </c>
      <c r="H2356" t="inlineStr">
        <is>
          <t>2021-06-11 18:39:52</t>
        </is>
      </c>
      <c r="I2356" t="n">
        <v>0</v>
      </c>
      <c r="J2356" t="inlineStr">
        <is>
          <t>未知</t>
        </is>
      </c>
      <c r="K2356" t="inlineStr">
        <is>
          <t>32981007</t>
        </is>
      </c>
      <c r="L2356" t="inlineStr">
        <is>
          <t>保密</t>
        </is>
      </c>
      <c r="M2356" t="inlineStr">
        <is>
          <t>这就是我的替身，诹诹！</t>
        </is>
      </c>
      <c r="N2356" t="n">
        <v>5</v>
      </c>
      <c r="O2356" t="inlineStr">
        <is>
          <t>大会员</t>
        </is>
      </c>
      <c r="P2356" t="inlineStr"/>
      <c r="Q2356" t="inlineStr"/>
    </row>
    <row r="2357">
      <c r="A2357" t="inlineStr">
        <is>
          <t>401742377</t>
        </is>
      </c>
      <c r="B2357" t="inlineStr">
        <is>
          <t>4709580108</t>
        </is>
      </c>
      <c r="C2357" t="inlineStr">
        <is>
          <t>来瓶速效救心丸</t>
        </is>
      </c>
      <c r="D2357" t="n">
        <v>1916</v>
      </c>
      <c r="E2357" t="inlineStr">
        <is>
          <t>没有音乐奖？</t>
        </is>
      </c>
      <c r="F2357" t="n">
        <v>0</v>
      </c>
      <c r="G2357" t="inlineStr">
        <is>
          <t>0</t>
        </is>
      </c>
      <c r="H2357" t="inlineStr">
        <is>
          <t>2021-06-11 18:39:50</t>
        </is>
      </c>
      <c r="I2357" t="n">
        <v>0</v>
      </c>
      <c r="J2357" t="inlineStr">
        <is>
          <t>未知</t>
        </is>
      </c>
      <c r="K2357" t="inlineStr">
        <is>
          <t>36623024</t>
        </is>
      </c>
      <c r="L2357" t="inlineStr">
        <is>
          <t>男</t>
        </is>
      </c>
      <c r="M2357" t="inlineStr">
        <is>
          <t>勤到懒得写简介</t>
        </is>
      </c>
      <c r="N2357" t="n">
        <v>5</v>
      </c>
      <c r="O2357" t="inlineStr">
        <is>
          <t>年度大会员</t>
        </is>
      </c>
      <c r="P2357" t="inlineStr">
        <is>
          <t>崩坏3·天穹流星</t>
        </is>
      </c>
      <c r="Q2357" t="inlineStr">
        <is>
          <t>崩坏3·天穹流星</t>
        </is>
      </c>
    </row>
    <row r="2358">
      <c r="A2358" t="inlineStr">
        <is>
          <t>401742377</t>
        </is>
      </c>
      <c r="B2358" t="inlineStr">
        <is>
          <t>4709573002</t>
        </is>
      </c>
      <c r="C2358" t="inlineStr">
        <is>
          <t>Zz蛊毒zZ</t>
        </is>
      </c>
      <c r="D2358" t="n">
        <v>-1</v>
      </c>
      <c r="E2358" t="inlineStr">
        <is>
          <t>黑，真TM的黑!</t>
        </is>
      </c>
      <c r="F2358" t="n">
        <v>0</v>
      </c>
      <c r="G2358" t="inlineStr">
        <is>
          <t>4709573002</t>
        </is>
      </c>
      <c r="H2358" t="inlineStr">
        <is>
          <t>2021-06-11 18:39:50</t>
        </is>
      </c>
      <c r="I2358" t="n">
        <v>0</v>
      </c>
      <c r="J2358" t="inlineStr">
        <is>
          <t>未知</t>
        </is>
      </c>
      <c r="K2358" t="inlineStr">
        <is>
          <t>294986604</t>
        </is>
      </c>
      <c r="L2358" t="inlineStr">
        <is>
          <t>保密</t>
        </is>
      </c>
      <c r="M2358" t="inlineStr"/>
      <c r="N2358" t="n">
        <v>5</v>
      </c>
      <c r="O2358" t="inlineStr">
        <is>
          <t>大会员</t>
        </is>
      </c>
      <c r="P2358" t="inlineStr"/>
      <c r="Q2358" t="inlineStr"/>
    </row>
    <row r="2359">
      <c r="A2359" t="inlineStr">
        <is>
          <t>401742377</t>
        </is>
      </c>
      <c r="B2359" t="inlineStr">
        <is>
          <t>4709569914</t>
        </is>
      </c>
      <c r="C2359" t="inlineStr">
        <is>
          <t>CWLの竜巻</t>
        </is>
      </c>
      <c r="D2359" t="n">
        <v>-1</v>
      </c>
      <c r="E2359" t="inlineStr">
        <is>
          <t>格局小了[doge]</t>
        </is>
      </c>
      <c r="F2359" t="n">
        <v>0</v>
      </c>
      <c r="G2359" t="inlineStr">
        <is>
          <t>4709569914</t>
        </is>
      </c>
      <c r="H2359" t="inlineStr">
        <is>
          <t>2021-06-11 18:39:44</t>
        </is>
      </c>
      <c r="I2359" t="n">
        <v>0</v>
      </c>
      <c r="J2359" t="inlineStr">
        <is>
          <t>未知</t>
        </is>
      </c>
      <c r="K2359" t="inlineStr">
        <is>
          <t>360532818</t>
        </is>
      </c>
      <c r="L2359" t="inlineStr">
        <is>
          <t>保密</t>
        </is>
      </c>
      <c r="M2359" t="inlineStr"/>
      <c r="N2359" t="n">
        <v>4</v>
      </c>
      <c r="O2359" t="inlineStr">
        <is>
          <t>年度大会员</t>
        </is>
      </c>
      <c r="P2359" t="inlineStr">
        <is>
          <t>2233幻星集</t>
        </is>
      </c>
      <c r="Q2359" t="inlineStr">
        <is>
          <t>2233幻星集</t>
        </is>
      </c>
    </row>
    <row r="2360">
      <c r="A2360" t="inlineStr">
        <is>
          <t>401742377</t>
        </is>
      </c>
      <c r="B2360" t="inlineStr">
        <is>
          <t>4709576294</t>
        </is>
      </c>
      <c r="C2360" t="inlineStr">
        <is>
          <t>卧槽，你瞅啥</t>
        </is>
      </c>
      <c r="D2360" t="n">
        <v>1915</v>
      </c>
      <c r="E2360" t="inlineStr">
        <is>
          <t>就这？</t>
        </is>
      </c>
      <c r="F2360" t="n">
        <v>0</v>
      </c>
      <c r="G2360" t="inlineStr">
        <is>
          <t>0</t>
        </is>
      </c>
      <c r="H2360" t="inlineStr">
        <is>
          <t>2021-06-11 18:39:43</t>
        </is>
      </c>
      <c r="I2360" t="n">
        <v>0</v>
      </c>
      <c r="J2360" t="inlineStr">
        <is>
          <t>未知</t>
        </is>
      </c>
      <c r="K2360" t="inlineStr">
        <is>
          <t>27953333</t>
        </is>
      </c>
      <c r="L2360" t="inlineStr">
        <is>
          <t>保密</t>
        </is>
      </c>
      <c r="M2360" t="inlineStr"/>
      <c r="N2360" t="n">
        <v>5</v>
      </c>
      <c r="O2360" t="inlineStr">
        <is>
          <t>大会员</t>
        </is>
      </c>
      <c r="P2360" t="inlineStr">
        <is>
          <t>原神-海浪</t>
        </is>
      </c>
      <c r="Q2360" t="inlineStr"/>
    </row>
    <row r="2361">
      <c r="A2361" t="inlineStr">
        <is>
          <t>401742377</t>
        </is>
      </c>
      <c r="B2361" t="inlineStr">
        <is>
          <t>4709569829</t>
        </is>
      </c>
      <c r="C2361" t="inlineStr">
        <is>
          <t>Neon_________</t>
        </is>
      </c>
      <c r="D2361" t="n">
        <v>-1</v>
      </c>
      <c r="E2361" t="inlineStr">
        <is>
          <t>[藏狐]虽然应该给，但是新版本已经挺多的，不至于自降辈分吧</t>
        </is>
      </c>
      <c r="F2361" t="n">
        <v>0</v>
      </c>
      <c r="G2361" t="inlineStr">
        <is>
          <t>4709569829</t>
        </is>
      </c>
      <c r="H2361" t="inlineStr">
        <is>
          <t>2021-06-11 18:39:42</t>
        </is>
      </c>
      <c r="I2361" t="n">
        <v>28</v>
      </c>
      <c r="J2361" t="inlineStr">
        <is>
          <t>未知</t>
        </is>
      </c>
      <c r="K2361" t="inlineStr">
        <is>
          <t>499001546</t>
        </is>
      </c>
      <c r="L2361" t="inlineStr">
        <is>
          <t>保密</t>
        </is>
      </c>
      <c r="M2361" t="inlineStr">
        <is>
          <t>适度玩梗</t>
        </is>
      </c>
      <c r="N2361" t="n">
        <v>4</v>
      </c>
      <c r="O2361" t="inlineStr"/>
      <c r="P2361" t="inlineStr"/>
      <c r="Q2361" t="inlineStr"/>
    </row>
    <row r="2362">
      <c r="A2362" t="inlineStr">
        <is>
          <t>401742377</t>
        </is>
      </c>
      <c r="B2362" t="inlineStr">
        <is>
          <t>4709576236</t>
        </is>
      </c>
      <c r="C2362" t="inlineStr">
        <is>
          <t>我自闭了你那</t>
        </is>
      </c>
      <c r="D2362" t="n">
        <v>1914</v>
      </c>
      <c r="E2362" t="inlineStr">
        <is>
          <t>原宝 能不能 发点  那个 东东[藏狐]</t>
        </is>
      </c>
      <c r="F2362" t="n">
        <v>0</v>
      </c>
      <c r="G2362" t="inlineStr">
        <is>
          <t>0</t>
        </is>
      </c>
      <c r="H2362" t="inlineStr">
        <is>
          <t>2021-06-11 18:39:41</t>
        </is>
      </c>
      <c r="I2362" t="n">
        <v>0</v>
      </c>
      <c r="J2362" t="inlineStr">
        <is>
          <t>未知</t>
        </is>
      </c>
      <c r="K2362" t="inlineStr">
        <is>
          <t>38803069</t>
        </is>
      </c>
      <c r="L2362" t="inlineStr">
        <is>
          <t>男</t>
        </is>
      </c>
      <c r="M2362" t="inlineStr"/>
      <c r="N2362" t="n">
        <v>6</v>
      </c>
      <c r="O2362" t="inlineStr">
        <is>
          <t>大会员</t>
        </is>
      </c>
      <c r="P2362" t="inlineStr">
        <is>
          <t>泠鸢yousa</t>
        </is>
      </c>
      <c r="Q2362" t="inlineStr">
        <is>
          <t>泠鸢yousa</t>
        </is>
      </c>
    </row>
    <row r="2363">
      <c r="A2363" t="inlineStr">
        <is>
          <t>401742377</t>
        </is>
      </c>
      <c r="B2363" t="inlineStr">
        <is>
          <t>4709572706</t>
        </is>
      </c>
      <c r="C2363" t="inlineStr">
        <is>
          <t>愉悦な綺禮神父</t>
        </is>
      </c>
      <c r="D2363" t="n">
        <v>1913</v>
      </c>
      <c r="E2363" t="inlineStr">
        <is>
          <t>？我手机怎么自动打开了夜间模式[doge]</t>
        </is>
      </c>
      <c r="F2363" t="n">
        <v>0</v>
      </c>
      <c r="G2363" t="inlineStr">
        <is>
          <t>0</t>
        </is>
      </c>
      <c r="H2363" t="inlineStr">
        <is>
          <t>2021-06-11 18:39:40</t>
        </is>
      </c>
      <c r="I2363" t="n">
        <v>1</v>
      </c>
      <c r="J2363" t="inlineStr">
        <is>
          <t>未知</t>
        </is>
      </c>
      <c r="K2363" t="inlineStr">
        <is>
          <t>79917536</t>
        </is>
      </c>
      <c r="L2363" t="inlineStr">
        <is>
          <t>男</t>
        </is>
      </c>
      <c r="M2363" t="inlineStr">
        <is>
          <t>品味幻想，领悟现实</t>
        </is>
      </c>
      <c r="N2363" t="n">
        <v>5</v>
      </c>
      <c r="O2363" t="inlineStr">
        <is>
          <t>大会员</t>
        </is>
      </c>
      <c r="P2363" t="inlineStr"/>
      <c r="Q2363" t="inlineStr"/>
    </row>
    <row r="2364">
      <c r="A2364" t="inlineStr">
        <is>
          <t>401742377</t>
        </is>
      </c>
      <c r="B2364" t="inlineStr">
        <is>
          <t>4709569596</t>
        </is>
      </c>
      <c r="C2364" t="inlineStr">
        <is>
          <t>CWLの竜巻</t>
        </is>
      </c>
      <c r="D2364" t="n">
        <v>-1</v>
      </c>
      <c r="E2364" t="inlineStr">
        <is>
          <t>格局小了[doge]</t>
        </is>
      </c>
      <c r="F2364" t="n">
        <v>0</v>
      </c>
      <c r="G2364" t="inlineStr">
        <is>
          <t>4709569596</t>
        </is>
      </c>
      <c r="H2364" t="inlineStr">
        <is>
          <t>2021-06-11 18:39:35</t>
        </is>
      </c>
      <c r="I2364" t="n">
        <v>0</v>
      </c>
      <c r="J2364" t="inlineStr">
        <is>
          <t>未知</t>
        </is>
      </c>
      <c r="K2364" t="inlineStr">
        <is>
          <t>360532818</t>
        </is>
      </c>
      <c r="L2364" t="inlineStr">
        <is>
          <t>保密</t>
        </is>
      </c>
      <c r="M2364" t="inlineStr"/>
      <c r="N2364" t="n">
        <v>4</v>
      </c>
      <c r="O2364" t="inlineStr">
        <is>
          <t>年度大会员</t>
        </is>
      </c>
      <c r="P2364" t="inlineStr">
        <is>
          <t>2233幻星集</t>
        </is>
      </c>
      <c r="Q2364" t="inlineStr">
        <is>
          <t>2233幻星集</t>
        </is>
      </c>
    </row>
    <row r="2365">
      <c r="A2365" t="inlineStr">
        <is>
          <t>401742377</t>
        </is>
      </c>
      <c r="B2365" t="inlineStr">
        <is>
          <t>4709572556</t>
        </is>
      </c>
      <c r="C2365" t="inlineStr">
        <is>
          <t>明灭light</t>
        </is>
      </c>
      <c r="D2365" t="n">
        <v>-1</v>
      </c>
      <c r="E2365" t="inlineStr">
        <is>
          <t>回复 @峰峰弃坑换游 :寒冷值太难受了</t>
        </is>
      </c>
      <c r="F2365" t="n">
        <v>0</v>
      </c>
      <c r="G2365" t="inlineStr">
        <is>
          <t>4709549674</t>
        </is>
      </c>
      <c r="H2365" t="inlineStr">
        <is>
          <t>2021-06-11 18:39:34</t>
        </is>
      </c>
      <c r="I2365" t="n">
        <v>3</v>
      </c>
      <c r="J2365" t="inlineStr">
        <is>
          <t>未知</t>
        </is>
      </c>
      <c r="K2365" t="inlineStr">
        <is>
          <t>167268789</t>
        </is>
      </c>
      <c r="L2365" t="inlineStr">
        <is>
          <t>男</t>
        </is>
      </c>
      <c r="M2365" t="inlineStr">
        <is>
          <t>远行</t>
        </is>
      </c>
      <c r="N2365" t="n">
        <v>5</v>
      </c>
      <c r="O2365" t="inlineStr">
        <is>
          <t>大会员</t>
        </is>
      </c>
      <c r="P2365" t="inlineStr"/>
      <c r="Q2365" t="inlineStr"/>
    </row>
    <row r="2366">
      <c r="A2366" t="inlineStr">
        <is>
          <t>401742377</t>
        </is>
      </c>
      <c r="B2366" t="inlineStr">
        <is>
          <t>4709572512</t>
        </is>
      </c>
      <c r="C2366" t="inlineStr">
        <is>
          <t>超究极头槌</t>
        </is>
      </c>
      <c r="D2366" t="n">
        <v>1912</v>
      </c>
      <c r="E2366" t="inlineStr">
        <is>
          <t>这不得发个十连[妙啊]</t>
        </is>
      </c>
      <c r="F2366" t="n">
        <v>0</v>
      </c>
      <c r="G2366" t="inlineStr">
        <is>
          <t>0</t>
        </is>
      </c>
      <c r="H2366" t="inlineStr">
        <is>
          <t>2021-06-11 18:39:33</t>
        </is>
      </c>
      <c r="I2366" t="n">
        <v>0</v>
      </c>
      <c r="J2366" t="inlineStr">
        <is>
          <t>未知</t>
        </is>
      </c>
      <c r="K2366" t="inlineStr">
        <is>
          <t>29063283</t>
        </is>
      </c>
      <c r="L2366" t="inlineStr">
        <is>
          <t>女</t>
        </is>
      </c>
      <c r="M2366" t="inlineStr"/>
      <c r="N2366" t="n">
        <v>5</v>
      </c>
      <c r="O2366" t="inlineStr"/>
      <c r="P2366" t="inlineStr"/>
      <c r="Q2366" t="inlineStr"/>
    </row>
    <row r="2367">
      <c r="A2367" t="inlineStr">
        <is>
          <t>401742377</t>
        </is>
      </c>
      <c r="B2367" t="inlineStr">
        <is>
          <t>4709569461</t>
        </is>
      </c>
      <c r="C2367" t="inlineStr">
        <is>
          <t>零归羽</t>
        </is>
      </c>
      <c r="D2367" t="n">
        <v>-1</v>
      </c>
      <c r="E2367" t="inlineStr">
        <is>
          <t>他身上没有连线，暂时动不了</t>
        </is>
      </c>
      <c r="F2367" t="n">
        <v>0</v>
      </c>
      <c r="G2367" t="inlineStr">
        <is>
          <t>4709569461</t>
        </is>
      </c>
      <c r="H2367" t="inlineStr">
        <is>
          <t>2021-06-11 18:39:32</t>
        </is>
      </c>
      <c r="I2367" t="n">
        <v>5</v>
      </c>
      <c r="J2367" t="inlineStr">
        <is>
          <t>未知</t>
        </is>
      </c>
      <c r="K2367" t="inlineStr">
        <is>
          <t>317674799</t>
        </is>
      </c>
      <c r="L2367" t="inlineStr">
        <is>
          <t>男</t>
        </is>
      </c>
      <c r="M2367" t="inlineStr">
        <is>
          <t>有人的地方，就有阶级</t>
        </is>
      </c>
      <c r="N2367" t="n">
        <v>4</v>
      </c>
      <c r="O2367" t="inlineStr">
        <is>
          <t>大会员</t>
        </is>
      </c>
      <c r="P2367" t="inlineStr">
        <is>
          <t>原神-海浪</t>
        </is>
      </c>
      <c r="Q2367" t="inlineStr"/>
    </row>
    <row r="2368">
      <c r="A2368" t="inlineStr">
        <is>
          <t>401742377</t>
        </is>
      </c>
      <c r="B2368" t="inlineStr">
        <is>
          <t>4709575839</t>
        </is>
      </c>
      <c r="C2368" t="inlineStr">
        <is>
          <t>冷杉陸</t>
        </is>
      </c>
      <c r="D2368" t="n">
        <v>1911</v>
      </c>
      <c r="E2368" t="inlineStr">
        <is>
          <t>发点原石庆祝一下[藏狐]</t>
        </is>
      </c>
      <c r="F2368" t="n">
        <v>0</v>
      </c>
      <c r="G2368" t="inlineStr">
        <is>
          <t>0</t>
        </is>
      </c>
      <c r="H2368" t="inlineStr">
        <is>
          <t>2021-06-11 18:39:29</t>
        </is>
      </c>
      <c r="I2368" t="n">
        <v>0</v>
      </c>
      <c r="J2368" t="inlineStr">
        <is>
          <t>未知</t>
        </is>
      </c>
      <c r="K2368" t="inlineStr">
        <is>
          <t>29050319</t>
        </is>
      </c>
      <c r="L2368" t="inlineStr">
        <is>
          <t>保密</t>
        </is>
      </c>
      <c r="M2368" t="inlineStr">
        <is>
          <t>区区吊车尾罢了</t>
        </is>
      </c>
      <c r="N2368" t="n">
        <v>5</v>
      </c>
      <c r="O2368" t="inlineStr">
        <is>
          <t>大会员</t>
        </is>
      </c>
      <c r="P2368" t="inlineStr"/>
      <c r="Q2368" t="inlineStr"/>
    </row>
    <row r="2369">
      <c r="A2369" t="inlineStr">
        <is>
          <t>401742377</t>
        </is>
      </c>
      <c r="B2369" t="inlineStr">
        <is>
          <t>4709572385</t>
        </is>
      </c>
      <c r="C2369" t="inlineStr">
        <is>
          <t>我真的好难了</t>
        </is>
      </c>
      <c r="D2369" t="n">
        <v>-1</v>
      </c>
      <c r="E2369" t="inlineStr">
        <is>
          <t>[粽子]</t>
        </is>
      </c>
      <c r="F2369" t="n">
        <v>0</v>
      </c>
      <c r="G2369" t="inlineStr">
        <is>
          <t>4709572385</t>
        </is>
      </c>
      <c r="H2369" t="inlineStr">
        <is>
          <t>2021-06-11 18:39:28</t>
        </is>
      </c>
      <c r="I2369" t="n">
        <v>0</v>
      </c>
      <c r="J2369" t="inlineStr">
        <is>
          <t>未知</t>
        </is>
      </c>
      <c r="K2369" t="inlineStr">
        <is>
          <t>474511612</t>
        </is>
      </c>
      <c r="L2369" t="inlineStr">
        <is>
          <t>保密</t>
        </is>
      </c>
      <c r="M2369" t="inlineStr"/>
      <c r="N2369" t="n">
        <v>4</v>
      </c>
      <c r="O2369" t="inlineStr"/>
      <c r="P2369" t="inlineStr">
        <is>
          <t>原神-海浪</t>
        </is>
      </c>
      <c r="Q2369" t="inlineStr"/>
    </row>
    <row r="2370">
      <c r="A2370" t="inlineStr">
        <is>
          <t>401742377</t>
        </is>
      </c>
      <c r="B2370" t="inlineStr">
        <is>
          <t>4709572329</t>
        </is>
      </c>
      <c r="C2370" t="inlineStr">
        <is>
          <t>幸运の狼</t>
        </is>
      </c>
      <c r="D2370" t="n">
        <v>1910</v>
      </c>
      <c r="E2370" t="inlineStr">
        <is>
          <t>真该送点了，随便庆祝点什么吧，已经被榨干了[大哭]</t>
        </is>
      </c>
      <c r="F2370" t="n">
        <v>0</v>
      </c>
      <c r="G2370" t="inlineStr">
        <is>
          <t>0</t>
        </is>
      </c>
      <c r="H2370" t="inlineStr">
        <is>
          <t>2021-06-11 18:39:27</t>
        </is>
      </c>
      <c r="I2370" t="n">
        <v>0</v>
      </c>
      <c r="J2370" t="inlineStr">
        <is>
          <t>未知</t>
        </is>
      </c>
      <c r="K2370" t="inlineStr">
        <is>
          <t>36824880</t>
        </is>
      </c>
      <c r="L2370" t="inlineStr">
        <is>
          <t>保密</t>
        </is>
      </c>
      <c r="M2370" t="inlineStr">
        <is>
          <t>幸运的狼</t>
        </is>
      </c>
      <c r="N2370" t="n">
        <v>5</v>
      </c>
      <c r="O2370" t="inlineStr">
        <is>
          <t>大会员</t>
        </is>
      </c>
      <c r="P2370" t="inlineStr"/>
      <c r="Q2370" t="inlineStr"/>
    </row>
    <row r="2371">
      <c r="A2371" t="inlineStr">
        <is>
          <t>401742377</t>
        </is>
      </c>
      <c r="B2371" t="inlineStr">
        <is>
          <t>4709569221</t>
        </is>
      </c>
      <c r="C2371" t="inlineStr">
        <is>
          <t>寒坛经世</t>
        </is>
      </c>
      <c r="D2371" t="n">
        <v>1909</v>
      </c>
      <c r="E2371" t="inlineStr">
        <is>
          <t>《原胚》</t>
        </is>
      </c>
      <c r="F2371" t="n">
        <v>0</v>
      </c>
      <c r="G2371" t="inlineStr">
        <is>
          <t>0</t>
        </is>
      </c>
      <c r="H2371" t="inlineStr">
        <is>
          <t>2021-06-11 18:39:24</t>
        </is>
      </c>
      <c r="I2371" t="n">
        <v>0</v>
      </c>
      <c r="J2371" t="inlineStr">
        <is>
          <t>未知</t>
        </is>
      </c>
      <c r="K2371" t="inlineStr">
        <is>
          <t>396298057</t>
        </is>
      </c>
      <c r="L2371" t="inlineStr">
        <is>
          <t>男</t>
        </is>
      </c>
      <c r="M2371" t="inlineStr">
        <is>
          <t xml:space="preserve">想填词！！！！！
</t>
        </is>
      </c>
      <c r="N2371" t="n">
        <v>5</v>
      </c>
      <c r="O2371" t="inlineStr"/>
      <c r="P2371" t="inlineStr"/>
      <c r="Q2371" t="inlineStr"/>
    </row>
    <row r="2372">
      <c r="A2372" t="inlineStr">
        <is>
          <t>401742377</t>
        </is>
      </c>
      <c r="B2372" t="inlineStr">
        <is>
          <t>4709569187</t>
        </is>
      </c>
      <c r="C2372" t="inlineStr">
        <is>
          <t>芫荽不香吖</t>
        </is>
      </c>
      <c r="D2372" t="n">
        <v>1908</v>
      </c>
      <c r="E2372" t="inlineStr">
        <is>
          <t>这不来点纠缠之缘就说不过去[doge]</t>
        </is>
      </c>
      <c r="F2372" t="n">
        <v>0</v>
      </c>
      <c r="G2372" t="inlineStr">
        <is>
          <t>0</t>
        </is>
      </c>
      <c r="H2372" t="inlineStr">
        <is>
          <t>2021-06-11 18:39:23</t>
        </is>
      </c>
      <c r="I2372" t="n">
        <v>0</v>
      </c>
      <c r="J2372" t="inlineStr">
        <is>
          <t>未知</t>
        </is>
      </c>
      <c r="K2372" t="inlineStr">
        <is>
          <t>450593665</t>
        </is>
      </c>
      <c r="L2372" t="inlineStr">
        <is>
          <t>保密</t>
        </is>
      </c>
      <c r="M2372" t="inlineStr"/>
      <c r="N2372" t="n">
        <v>3</v>
      </c>
      <c r="O2372" t="inlineStr"/>
      <c r="P2372" t="inlineStr"/>
      <c r="Q2372" t="inlineStr"/>
    </row>
    <row r="2373">
      <c r="A2373" t="inlineStr">
        <is>
          <t>401742377</t>
        </is>
      </c>
      <c r="B2373" t="inlineStr">
        <is>
          <t>4709575671</t>
        </is>
      </c>
      <c r="C2373" t="inlineStr">
        <is>
          <t>狂星CRAZYYYY</t>
        </is>
      </c>
      <c r="D2373" t="n">
        <v>-1</v>
      </c>
      <c r="E2373" t="inlineStr">
        <is>
          <t>这图限时实在太可惜了[大哭][大哭][大哭]</t>
        </is>
      </c>
      <c r="F2373" t="n">
        <v>0</v>
      </c>
      <c r="G2373" t="inlineStr">
        <is>
          <t>4709575671</t>
        </is>
      </c>
      <c r="H2373" t="inlineStr">
        <is>
          <t>2021-06-11 18:39:23</t>
        </is>
      </c>
      <c r="I2373" t="n">
        <v>0</v>
      </c>
      <c r="J2373" t="inlineStr">
        <is>
          <t>未知</t>
        </is>
      </c>
      <c r="K2373" t="inlineStr">
        <is>
          <t>15336033</t>
        </is>
      </c>
      <c r="L2373" t="inlineStr">
        <is>
          <t>男</t>
        </is>
      </c>
      <c r="M2373" t="inlineStr">
        <is>
          <t xml:space="preserve">Don\'t f*ck with the bad side\' me.
</t>
        </is>
      </c>
      <c r="N2373" t="n">
        <v>5</v>
      </c>
      <c r="O2373" t="inlineStr">
        <is>
          <t>大会员</t>
        </is>
      </c>
      <c r="P2373" t="inlineStr">
        <is>
          <t>原神-海浪</t>
        </is>
      </c>
      <c r="Q2373" t="inlineStr"/>
    </row>
    <row r="2374">
      <c r="A2374" t="inlineStr">
        <is>
          <t>401742377</t>
        </is>
      </c>
      <c r="B2374" t="inlineStr">
        <is>
          <t>4709569092</t>
        </is>
      </c>
      <c r="C2374" t="inlineStr">
        <is>
          <t>惘川よ</t>
        </is>
      </c>
      <c r="D2374" t="n">
        <v>1907</v>
      </c>
      <c r="E2374" t="inlineStr">
        <is>
          <t>闻声：喂不饱的🐺，爷来了！</t>
        </is>
      </c>
      <c r="F2374" t="n">
        <v>0</v>
      </c>
      <c r="G2374" t="inlineStr">
        <is>
          <t>0</t>
        </is>
      </c>
      <c r="H2374" t="inlineStr">
        <is>
          <t>2021-06-11 18:39:20</t>
        </is>
      </c>
      <c r="I2374" t="n">
        <v>0</v>
      </c>
      <c r="J2374" t="inlineStr">
        <is>
          <t>未知</t>
        </is>
      </c>
      <c r="K2374" t="inlineStr">
        <is>
          <t>496229973</t>
        </is>
      </c>
      <c r="L2374" t="inlineStr">
        <is>
          <t>男</t>
        </is>
      </c>
      <c r="M2374" t="inlineStr">
        <is>
          <t>一只佛系随性の单细胞生物！以兴趣与情怀论事！因学习而偶更！</t>
        </is>
      </c>
      <c r="N2374" t="n">
        <v>5</v>
      </c>
      <c r="O2374" t="inlineStr">
        <is>
          <t>大会员</t>
        </is>
      </c>
      <c r="P2374" t="inlineStr"/>
      <c r="Q2374" t="inlineStr">
        <is>
          <t>约战·狂三</t>
        </is>
      </c>
    </row>
    <row r="2375">
      <c r="A2375" t="inlineStr">
        <is>
          <t>401742377</t>
        </is>
      </c>
      <c r="B2375" t="inlineStr">
        <is>
          <t>4709569052</t>
        </is>
      </c>
      <c r="C2375" t="inlineStr">
        <is>
          <t>日本快喝核污水</t>
        </is>
      </c>
      <c r="D2375" t="n">
        <v>1906</v>
      </c>
      <c r="E2375" t="inlineStr">
        <is>
          <t>原石</t>
        </is>
      </c>
      <c r="F2375" t="n">
        <v>0</v>
      </c>
      <c r="G2375" t="inlineStr">
        <is>
          <t>0</t>
        </is>
      </c>
      <c r="H2375" t="inlineStr">
        <is>
          <t>2021-06-11 18:39:18</t>
        </is>
      </c>
      <c r="I2375" t="n">
        <v>0</v>
      </c>
      <c r="J2375" t="inlineStr">
        <is>
          <t>未知</t>
        </is>
      </c>
      <c r="K2375" t="inlineStr">
        <is>
          <t>103931169</t>
        </is>
      </c>
      <c r="L2375" t="inlineStr">
        <is>
          <t>男</t>
        </is>
      </c>
      <c r="M2375" t="inlineStr">
        <is>
          <t>这个人很懒，啥也没写就溜了</t>
        </is>
      </c>
      <c r="N2375" t="n">
        <v>5</v>
      </c>
      <c r="O2375" t="inlineStr">
        <is>
          <t>年度大会员</t>
        </is>
      </c>
      <c r="P2375" t="inlineStr">
        <is>
          <t>原神-海浪</t>
        </is>
      </c>
      <c r="Q2375" t="inlineStr">
        <is>
          <t>三周年恋曲</t>
        </is>
      </c>
    </row>
    <row r="2376">
      <c r="A2376" t="inlineStr">
        <is>
          <t>401742377</t>
        </is>
      </c>
      <c r="B2376" t="inlineStr">
        <is>
          <t>4709569036</t>
        </is>
      </c>
      <c r="C2376" t="inlineStr">
        <is>
          <t>惊人的蕾姆酱</t>
        </is>
      </c>
      <c r="D2376" t="n">
        <v>1905</v>
      </c>
      <c r="E2376" t="inlineStr">
        <is>
          <t>5个甜甜花酿鸡，花自己采，鸡问提米要[藏狐]</t>
        </is>
      </c>
      <c r="F2376" t="n">
        <v>0</v>
      </c>
      <c r="G2376" t="inlineStr">
        <is>
          <t>0</t>
        </is>
      </c>
      <c r="H2376" t="inlineStr">
        <is>
          <t>2021-06-11 18:39:18</t>
        </is>
      </c>
      <c r="I2376" t="n">
        <v>0</v>
      </c>
      <c r="J2376" t="inlineStr">
        <is>
          <t>未知</t>
        </is>
      </c>
      <c r="K2376" t="inlineStr">
        <is>
          <t>427383463</t>
        </is>
      </c>
      <c r="L2376" t="inlineStr">
        <is>
          <t>保密</t>
        </is>
      </c>
      <c r="M2376" t="inlineStr"/>
      <c r="N2376" t="n">
        <v>4</v>
      </c>
      <c r="O2376" t="inlineStr">
        <is>
          <t>年度大会员</t>
        </is>
      </c>
      <c r="P2376" t="inlineStr">
        <is>
          <t>碧蓝航线</t>
        </is>
      </c>
      <c r="Q2376" t="inlineStr"/>
    </row>
    <row r="2377">
      <c r="A2377" t="inlineStr">
        <is>
          <t>401742377</t>
        </is>
      </c>
      <c r="B2377" t="inlineStr">
        <is>
          <t>4709575487</t>
        </is>
      </c>
      <c r="C2377" t="inlineStr">
        <is>
          <t>飞羽不落</t>
        </is>
      </c>
      <c r="D2377" t="n">
        <v>1904</v>
      </c>
      <c r="E2377" t="inlineStr">
        <is>
          <t>就感谢下就完了？？？？</t>
        </is>
      </c>
      <c r="F2377" t="n">
        <v>0</v>
      </c>
      <c r="G2377" t="inlineStr">
        <is>
          <t>0</t>
        </is>
      </c>
      <c r="H2377" t="inlineStr">
        <is>
          <t>2021-06-11 18:39:17</t>
        </is>
      </c>
      <c r="I2377" t="n">
        <v>0</v>
      </c>
      <c r="J2377" t="inlineStr">
        <is>
          <t>未知</t>
        </is>
      </c>
      <c r="K2377" t="inlineStr">
        <is>
          <t>28831709</t>
        </is>
      </c>
      <c r="L2377" t="inlineStr">
        <is>
          <t>男</t>
        </is>
      </c>
      <c r="M2377" t="inlineStr"/>
      <c r="N2377" t="n">
        <v>5</v>
      </c>
      <c r="O2377" t="inlineStr">
        <is>
          <t>年度大会员</t>
        </is>
      </c>
      <c r="P2377" t="inlineStr">
        <is>
          <t>梦100</t>
        </is>
      </c>
      <c r="Q2377" t="inlineStr"/>
    </row>
    <row r="2378">
      <c r="A2378" t="inlineStr">
        <is>
          <t>401742377</t>
        </is>
      </c>
      <c r="B2378" t="inlineStr">
        <is>
          <t>4709572019</t>
        </is>
      </c>
      <c r="C2378" t="inlineStr">
        <is>
          <t>KAWAKO-我永远喜欢雪莉</t>
        </is>
      </c>
      <c r="D2378" t="n">
        <v>-1</v>
      </c>
      <c r="E2378" t="inlineStr">
        <is>
          <t>单位，爽[脱单doge][脱单doge][脱单doge]</t>
        </is>
      </c>
      <c r="F2378" t="n">
        <v>0</v>
      </c>
      <c r="G2378" t="inlineStr">
        <is>
          <t>4709572019</t>
        </is>
      </c>
      <c r="H2378" t="inlineStr">
        <is>
          <t>2021-06-11 18:39:17</t>
        </is>
      </c>
      <c r="I2378" t="n">
        <v>1</v>
      </c>
      <c r="J2378" t="inlineStr">
        <is>
          <t>未知</t>
        </is>
      </c>
      <c r="K2378" t="inlineStr">
        <is>
          <t>676053967</t>
        </is>
      </c>
      <c r="L2378" t="inlineStr">
        <is>
          <t>保密</t>
        </is>
      </c>
      <c r="M2378" t="inlineStr"/>
      <c r="N2378" t="n">
        <v>3</v>
      </c>
      <c r="O2378" t="inlineStr"/>
      <c r="P2378" t="inlineStr">
        <is>
          <t>原神-海浪</t>
        </is>
      </c>
      <c r="Q2378" t="inlineStr"/>
    </row>
    <row r="2379">
      <c r="A2379" t="inlineStr">
        <is>
          <t>401742377</t>
        </is>
      </c>
      <c r="B2379" t="inlineStr">
        <is>
          <t>4709575402</t>
        </is>
      </c>
      <c r="C2379" t="inlineStr">
        <is>
          <t>Naruka</t>
        </is>
      </c>
      <c r="D2379" t="n">
        <v>-1</v>
      </c>
      <c r="E2379" t="inlineStr">
        <is>
          <t>原宝就是想跟你炫耀一下[doge]亲爱的旅行者，我们得奖啦</t>
        </is>
      </c>
      <c r="F2379" t="n">
        <v>0</v>
      </c>
      <c r="G2379" t="inlineStr">
        <is>
          <t>4709575402</t>
        </is>
      </c>
      <c r="H2379" t="inlineStr">
        <is>
          <t>2021-06-11 18:39:14</t>
        </is>
      </c>
      <c r="I2379" t="n">
        <v>195</v>
      </c>
      <c r="J2379" t="inlineStr">
        <is>
          <t>未知</t>
        </is>
      </c>
      <c r="K2379" t="inlineStr">
        <is>
          <t>815565</t>
        </is>
      </c>
      <c r="L2379" t="inlineStr">
        <is>
          <t>男</t>
        </is>
      </c>
      <c r="M2379" t="inlineStr">
        <is>
          <t>多学习，多思考，多记录，多行动。</t>
        </is>
      </c>
      <c r="N2379" t="n">
        <v>6</v>
      </c>
      <c r="O2379" t="inlineStr">
        <is>
          <t>大会员</t>
        </is>
      </c>
      <c r="P2379" t="inlineStr"/>
      <c r="Q2379" t="inlineStr">
        <is>
          <t>鹿乃</t>
        </is>
      </c>
    </row>
    <row r="2380">
      <c r="A2380" t="inlineStr">
        <is>
          <t>401742377</t>
        </is>
      </c>
      <c r="B2380" t="inlineStr">
        <is>
          <t>4709571895</t>
        </is>
      </c>
      <c r="C2380" t="inlineStr">
        <is>
          <t>萌萌哒的月色</t>
        </is>
      </c>
      <c r="D2380" t="n">
        <v>1903</v>
      </c>
      <c r="E2380" t="inlineStr">
        <is>
          <t>原石呢</t>
        </is>
      </c>
      <c r="F2380" t="n">
        <v>0</v>
      </c>
      <c r="G2380" t="inlineStr">
        <is>
          <t>0</t>
        </is>
      </c>
      <c r="H2380" t="inlineStr">
        <is>
          <t>2021-06-11 18:39:13</t>
        </is>
      </c>
      <c r="I2380" t="n">
        <v>1</v>
      </c>
      <c r="J2380" t="inlineStr">
        <is>
          <t>未知</t>
        </is>
      </c>
      <c r="K2380" t="inlineStr">
        <is>
          <t>224636508</t>
        </is>
      </c>
      <c r="L2380" t="inlineStr">
        <is>
          <t>保密</t>
        </is>
      </c>
      <c r="M2380" t="inlineStr">
        <is>
          <t>这个人不懒，但是没有写QAQ</t>
        </is>
      </c>
      <c r="N2380" t="n">
        <v>5</v>
      </c>
      <c r="O2380" t="inlineStr">
        <is>
          <t>年度大会员</t>
        </is>
      </c>
      <c r="P2380" t="inlineStr"/>
      <c r="Q2380" t="inlineStr"/>
    </row>
    <row r="2381">
      <c r="A2381" t="inlineStr">
        <is>
          <t>401742377</t>
        </is>
      </c>
      <c r="B2381" t="inlineStr">
        <is>
          <t>4709568869</t>
        </is>
      </c>
      <c r="C2381" t="inlineStr">
        <is>
          <t>e入戏太深</t>
        </is>
      </c>
      <c r="D2381" t="n">
        <v>-1</v>
      </c>
      <c r="E2381" t="inlineStr">
        <is>
          <t>上去丢人[doge]</t>
        </is>
      </c>
      <c r="F2381" t="n">
        <v>0</v>
      </c>
      <c r="G2381" t="inlineStr">
        <is>
          <t>4709568869</t>
        </is>
      </c>
      <c r="H2381" t="inlineStr">
        <is>
          <t>2021-06-11 18:39:13</t>
        </is>
      </c>
      <c r="I2381" t="n">
        <v>6</v>
      </c>
      <c r="J2381" t="inlineStr">
        <is>
          <t>未知</t>
        </is>
      </c>
      <c r="K2381" t="inlineStr">
        <is>
          <t>396583912</t>
        </is>
      </c>
      <c r="L2381" t="inlineStr">
        <is>
          <t>保密</t>
        </is>
      </c>
      <c r="M2381" t="inlineStr"/>
      <c r="N2381" t="n">
        <v>4</v>
      </c>
      <c r="O2381" t="inlineStr">
        <is>
          <t>年度大会员</t>
        </is>
      </c>
      <c r="P2381" t="inlineStr">
        <is>
          <t>原神-海浪</t>
        </is>
      </c>
      <c r="Q2381" t="inlineStr"/>
    </row>
    <row r="2382">
      <c r="A2382" t="inlineStr">
        <is>
          <t>401742377</t>
        </is>
      </c>
      <c r="B2382" t="inlineStr">
        <is>
          <t>4709575260</t>
        </is>
      </c>
      <c r="C2382" t="inlineStr">
        <is>
          <t>幻界水晶-</t>
        </is>
      </c>
      <c r="D2382" t="n">
        <v>1902</v>
      </c>
      <c r="E2382" t="inlineStr">
        <is>
          <t>这游戏能活到今天，在座的各位都有责任[doge]所以米哈游你特么还不把原石给老子满上[热词系列_好耶]</t>
        </is>
      </c>
      <c r="F2382" t="n">
        <v>0</v>
      </c>
      <c r="G2382" t="inlineStr">
        <is>
          <t>0</t>
        </is>
      </c>
      <c r="H2382" t="inlineStr">
        <is>
          <t>2021-06-11 18:39:10</t>
        </is>
      </c>
      <c r="I2382" t="n">
        <v>2</v>
      </c>
      <c r="J2382" t="inlineStr">
        <is>
          <t>未知</t>
        </is>
      </c>
      <c r="K2382" t="inlineStr">
        <is>
          <t>258118718</t>
        </is>
      </c>
      <c r="L2382" t="inlineStr">
        <is>
          <t>男</t>
        </is>
      </c>
      <c r="M2382" t="inlineStr">
        <is>
          <t>人有多大胆，地有多高产ヽﾐ ´∀｀ﾐノ＜</t>
        </is>
      </c>
      <c r="N2382" t="n">
        <v>5</v>
      </c>
      <c r="O2382" t="inlineStr">
        <is>
          <t>年度大会员</t>
        </is>
      </c>
      <c r="P2382" t="inlineStr"/>
      <c r="Q2382" t="inlineStr"/>
    </row>
    <row r="2383">
      <c r="A2383" t="inlineStr">
        <is>
          <t>401742377</t>
        </is>
      </c>
      <c r="B2383" t="inlineStr">
        <is>
          <t>4709568692</t>
        </is>
      </c>
      <c r="C2383" t="inlineStr">
        <is>
          <t>征羽圣</t>
        </is>
      </c>
      <c r="D2383" t="n">
        <v>-1</v>
      </c>
      <c r="E2383" t="inlineStr">
        <is>
          <t>这个翻译的一看就没玩过原神[doge]</t>
        </is>
      </c>
      <c r="F2383" t="n">
        <v>0</v>
      </c>
      <c r="G2383" t="inlineStr">
        <is>
          <t>4709568692</t>
        </is>
      </c>
      <c r="H2383" t="inlineStr">
        <is>
          <t>2021-06-11 18:39:07</t>
        </is>
      </c>
      <c r="I2383" t="n">
        <v>4</v>
      </c>
      <c r="J2383" t="inlineStr">
        <is>
          <t>未知</t>
        </is>
      </c>
      <c r="K2383" t="inlineStr">
        <is>
          <t>287347770</t>
        </is>
      </c>
      <c r="L2383" t="inlineStr">
        <is>
          <t>保密</t>
        </is>
      </c>
      <c r="M2383" t="inlineStr">
        <is>
          <t>匆扰，否则打屁屁呦</t>
        </is>
      </c>
      <c r="N2383" t="n">
        <v>5</v>
      </c>
      <c r="O2383" t="inlineStr">
        <is>
          <t>年度大会员</t>
        </is>
      </c>
      <c r="P2383" t="inlineStr"/>
      <c r="Q2383" t="inlineStr">
        <is>
          <t>原神</t>
        </is>
      </c>
    </row>
    <row r="2384">
      <c r="A2384" t="inlineStr">
        <is>
          <t>401742377</t>
        </is>
      </c>
      <c r="B2384" t="inlineStr">
        <is>
          <t>4709575046</t>
        </is>
      </c>
      <c r="C2384" t="inlineStr">
        <is>
          <t>万鸟朝凰</t>
        </is>
      </c>
      <c r="D2384" t="n">
        <v>1901</v>
      </c>
      <c r="E2384" t="inlineStr">
        <is>
          <t>我原石呢[藏狐]</t>
        </is>
      </c>
      <c r="F2384" t="n">
        <v>0</v>
      </c>
      <c r="G2384" t="inlineStr">
        <is>
          <t>0</t>
        </is>
      </c>
      <c r="H2384" t="inlineStr">
        <is>
          <t>2021-06-11 18:39:04</t>
        </is>
      </c>
      <c r="I2384" t="n">
        <v>0</v>
      </c>
      <c r="J2384" t="inlineStr">
        <is>
          <t>未知</t>
        </is>
      </c>
      <c r="K2384" t="inlineStr">
        <is>
          <t>13064229</t>
        </is>
      </c>
      <c r="L2384" t="inlineStr">
        <is>
          <t>保密</t>
        </is>
      </c>
      <c r="M2384" t="inlineStr"/>
      <c r="N2384" t="n">
        <v>5</v>
      </c>
      <c r="O2384" t="inlineStr">
        <is>
          <t>大会员</t>
        </is>
      </c>
      <c r="P2384" t="inlineStr"/>
      <c r="Q2384" t="inlineStr"/>
    </row>
    <row r="2385">
      <c r="A2385" t="inlineStr">
        <is>
          <t>401742377</t>
        </is>
      </c>
      <c r="B2385" t="inlineStr">
        <is>
          <t>4709571614</t>
        </is>
      </c>
      <c r="C2385" t="inlineStr">
        <is>
          <t>鲁花压榨花生石油</t>
        </is>
      </c>
      <c r="D2385" t="n">
        <v>-1</v>
      </c>
      <c r="E2385" t="inlineStr">
        <is>
          <t>有顺序</t>
        </is>
      </c>
      <c r="F2385" t="n">
        <v>0</v>
      </c>
      <c r="G2385" t="inlineStr">
        <is>
          <t>4709571614</t>
        </is>
      </c>
      <c r="H2385" t="inlineStr">
        <is>
          <t>2021-06-11 18:39:04</t>
        </is>
      </c>
      <c r="I2385" t="n">
        <v>0</v>
      </c>
      <c r="J2385" t="inlineStr">
        <is>
          <t>未知</t>
        </is>
      </c>
      <c r="K2385" t="inlineStr">
        <is>
          <t>49655626</t>
        </is>
      </c>
      <c r="L2385" t="inlineStr">
        <is>
          <t>男</t>
        </is>
      </c>
      <c r="M2385" t="inlineStr">
        <is>
          <t>剑来！</t>
        </is>
      </c>
      <c r="N2385" t="n">
        <v>5</v>
      </c>
      <c r="O2385" t="inlineStr">
        <is>
          <t>年度大会员</t>
        </is>
      </c>
      <c r="P2385" t="inlineStr"/>
      <c r="Q2385" t="inlineStr"/>
    </row>
    <row r="2386">
      <c r="A2386" t="inlineStr">
        <is>
          <t>401742377</t>
        </is>
      </c>
      <c r="B2386" t="inlineStr">
        <is>
          <t>4709571579</t>
        </is>
      </c>
      <c r="C2386" t="inlineStr">
        <is>
          <t>CWLの竜巻</t>
        </is>
      </c>
      <c r="D2386" t="n">
        <v>1900</v>
      </c>
      <c r="E2386" t="inlineStr">
        <is>
          <t>不整个十连庆祝一下[doge]？</t>
        </is>
      </c>
      <c r="F2386" t="n">
        <v>0</v>
      </c>
      <c r="G2386" t="inlineStr">
        <is>
          <t>0</t>
        </is>
      </c>
      <c r="H2386" t="inlineStr">
        <is>
          <t>2021-06-11 18:39:03</t>
        </is>
      </c>
      <c r="I2386" t="n">
        <v>1</v>
      </c>
      <c r="J2386" t="inlineStr">
        <is>
          <t>未知</t>
        </is>
      </c>
      <c r="K2386" t="inlineStr">
        <is>
          <t>360532818</t>
        </is>
      </c>
      <c r="L2386" t="inlineStr">
        <is>
          <t>保密</t>
        </is>
      </c>
      <c r="M2386" t="inlineStr"/>
      <c r="N2386" t="n">
        <v>4</v>
      </c>
      <c r="O2386" t="inlineStr">
        <is>
          <t>年度大会员</t>
        </is>
      </c>
      <c r="P2386" t="inlineStr">
        <is>
          <t>2233幻星集</t>
        </is>
      </c>
      <c r="Q2386" t="inlineStr">
        <is>
          <t>2233幻星集</t>
        </is>
      </c>
    </row>
    <row r="2387">
      <c r="A2387" t="inlineStr">
        <is>
          <t>401742377</t>
        </is>
      </c>
      <c r="B2387" t="inlineStr">
        <is>
          <t>4709571567</t>
        </is>
      </c>
      <c r="C2387" t="inlineStr">
        <is>
          <t>尘世闲游南宫盈</t>
        </is>
      </c>
      <c r="D2387" t="n">
        <v>1899</v>
      </c>
      <c r="E2387" t="inlineStr">
        <is>
          <t>我这无缘无故的欣慰之感是从何而来[脱单doge]</t>
        </is>
      </c>
      <c r="F2387" t="n">
        <v>2</v>
      </c>
      <c r="G2387" t="inlineStr">
        <is>
          <t>0</t>
        </is>
      </c>
      <c r="H2387" t="inlineStr">
        <is>
          <t>2021-06-11 18:39:02</t>
        </is>
      </c>
      <c r="I2387" t="n">
        <v>59</v>
      </c>
      <c r="J2387" t="inlineStr">
        <is>
          <t>未知</t>
        </is>
      </c>
      <c r="K2387" t="inlineStr">
        <is>
          <t>257019884</t>
        </is>
      </c>
      <c r="L2387" t="inlineStr">
        <is>
          <t>保密</t>
        </is>
      </c>
      <c r="M2387" t="inlineStr">
        <is>
          <t>老海王了</t>
        </is>
      </c>
      <c r="N2387" t="n">
        <v>5</v>
      </c>
      <c r="O2387" t="inlineStr">
        <is>
          <t>年度大会员</t>
        </is>
      </c>
      <c r="P2387" t="inlineStr">
        <is>
          <t>哔哩王</t>
        </is>
      </c>
      <c r="Q2387" t="inlineStr"/>
    </row>
    <row r="2388">
      <c r="A2388" t="inlineStr">
        <is>
          <t>401742377</t>
        </is>
      </c>
      <c r="B2388" t="inlineStr">
        <is>
          <t>4709564972</t>
        </is>
      </c>
      <c r="C2388" t="inlineStr">
        <is>
          <t>卡卡开心OK</t>
        </is>
      </c>
      <c r="D2388" t="n">
        <v>1898</v>
      </c>
      <c r="E2388" t="inlineStr">
        <is>
          <t>好耶</t>
        </is>
      </c>
      <c r="F2388" t="n">
        <v>0</v>
      </c>
      <c r="G2388" t="inlineStr">
        <is>
          <t>0</t>
        </is>
      </c>
      <c r="H2388" t="inlineStr">
        <is>
          <t>2021-06-11 18:39:02</t>
        </is>
      </c>
      <c r="I2388" t="n">
        <v>0</v>
      </c>
      <c r="J2388" t="inlineStr">
        <is>
          <t>未知</t>
        </is>
      </c>
      <c r="K2388" t="inlineStr">
        <is>
          <t>521895392</t>
        </is>
      </c>
      <c r="L2388" t="inlineStr">
        <is>
          <t>保密</t>
        </is>
      </c>
      <c r="M2388" t="inlineStr"/>
      <c r="N2388" t="n">
        <v>4</v>
      </c>
      <c r="O2388" t="inlineStr"/>
      <c r="P2388" t="inlineStr"/>
      <c r="Q2388" t="inlineStr"/>
    </row>
    <row r="2389">
      <c r="A2389" t="inlineStr">
        <is>
          <t>401742377</t>
        </is>
      </c>
      <c r="B2389" t="inlineStr">
        <is>
          <t>4709564859</t>
        </is>
      </c>
      <c r="C2389" t="inlineStr">
        <is>
          <t>修玛吉亚-</t>
        </is>
      </c>
      <c r="D2389" t="n">
        <v>1897</v>
      </c>
      <c r="E2389" t="inlineStr">
        <is>
          <t>发1600个纠缠之缘不过分吧[脱单doge]</t>
        </is>
      </c>
      <c r="F2389" t="n">
        <v>0</v>
      </c>
      <c r="G2389" t="inlineStr">
        <is>
          <t>0</t>
        </is>
      </c>
      <c r="H2389" t="inlineStr">
        <is>
          <t>2021-06-11 18:38:58</t>
        </is>
      </c>
      <c r="I2389" t="n">
        <v>0</v>
      </c>
      <c r="J2389" t="inlineStr">
        <is>
          <t>未知</t>
        </is>
      </c>
      <c r="K2389" t="inlineStr">
        <is>
          <t>10924726</t>
        </is>
      </c>
      <c r="L2389" t="inlineStr">
        <is>
          <t>男</t>
        </is>
      </c>
      <c r="M2389" t="inlineStr"/>
      <c r="N2389" t="n">
        <v>6</v>
      </c>
      <c r="O2389" t="inlineStr">
        <is>
          <t>大会员</t>
        </is>
      </c>
      <c r="P2389" t="inlineStr">
        <is>
          <t>原神-海浪</t>
        </is>
      </c>
      <c r="Q2389" t="inlineStr"/>
    </row>
    <row r="2390">
      <c r="A2390" t="inlineStr">
        <is>
          <t>401742377</t>
        </is>
      </c>
      <c r="B2390" t="inlineStr">
        <is>
          <t>4709568391</t>
        </is>
      </c>
      <c r="C2390" t="inlineStr">
        <is>
          <t>峰峰弃坑换游</t>
        </is>
      </c>
      <c r="D2390" t="n">
        <v>1</v>
      </c>
      <c r="E2390" t="inlineStr">
        <is>
          <t>刀了刀了</t>
        </is>
      </c>
      <c r="F2390" t="n">
        <v>0</v>
      </c>
      <c r="G2390" t="inlineStr">
        <is>
          <t>4709568391</t>
        </is>
      </c>
      <c r="H2390" t="inlineStr">
        <is>
          <t>2021-06-11 18:38:58</t>
        </is>
      </c>
      <c r="I2390" t="n">
        <v>0</v>
      </c>
      <c r="J2390" t="inlineStr">
        <is>
          <t>未知</t>
        </is>
      </c>
      <c r="K2390" t="inlineStr">
        <is>
          <t>500463503</t>
        </is>
      </c>
      <c r="L2390" t="inlineStr">
        <is>
          <t>男</t>
        </is>
      </c>
      <c r="M2390" t="inlineStr"/>
      <c r="N2390" t="n">
        <v>4</v>
      </c>
      <c r="O2390" t="inlineStr"/>
      <c r="P2390" t="inlineStr">
        <is>
          <t>原神-海浪</t>
        </is>
      </c>
      <c r="Q2390" t="inlineStr">
        <is>
          <t>原神</t>
        </is>
      </c>
    </row>
    <row r="2391">
      <c r="A2391" t="inlineStr">
        <is>
          <t>401742377</t>
        </is>
      </c>
      <c r="B2391" t="inlineStr">
        <is>
          <t>4709568234</t>
        </is>
      </c>
      <c r="C2391" t="inlineStr">
        <is>
          <t>一只路过の陈警官</t>
        </is>
      </c>
      <c r="D2391" t="n">
        <v>-1</v>
      </c>
      <c r="E2391" t="inlineStr">
        <is>
          <t>回复 @-拾年 :还有万叶 雷神和逐月甘雨以及宵宫和神里的武器 肯定是分开开的池子，以及不确定刻师傅会不会开个up。。。我的原石啊啊啊啊</t>
        </is>
      </c>
      <c r="F2391" t="n">
        <v>0</v>
      </c>
      <c r="G2391" t="inlineStr">
        <is>
          <t>4709403450</t>
        </is>
      </c>
      <c r="H2391" t="inlineStr">
        <is>
          <t>2021-06-11 18:38:53</t>
        </is>
      </c>
      <c r="I2391" t="n">
        <v>0</v>
      </c>
      <c r="J2391" t="inlineStr">
        <is>
          <t>未知</t>
        </is>
      </c>
      <c r="K2391" t="inlineStr">
        <is>
          <t>393621021</t>
        </is>
      </c>
      <c r="L2391" t="inlineStr">
        <is>
          <t>女</t>
        </is>
      </c>
      <c r="M2391" t="inlineStr"/>
      <c r="N2391" t="n">
        <v>4</v>
      </c>
      <c r="O2391" t="inlineStr"/>
      <c r="P2391" t="inlineStr"/>
      <c r="Q2391" t="inlineStr"/>
    </row>
    <row r="2392">
      <c r="A2392" t="inlineStr">
        <is>
          <t>401742377</t>
        </is>
      </c>
      <c r="B2392" t="inlineStr">
        <is>
          <t>4709568050</t>
        </is>
      </c>
      <c r="C2392" t="inlineStr">
        <is>
          <t>6clannad9</t>
        </is>
      </c>
      <c r="D2392" t="n">
        <v>-1</v>
      </c>
      <c r="E2392" t="inlineStr">
        <is>
          <t>估计会有进常驻的</t>
        </is>
      </c>
      <c r="F2392" t="n">
        <v>0</v>
      </c>
      <c r="G2392" t="inlineStr">
        <is>
          <t>4709568050</t>
        </is>
      </c>
      <c r="H2392" t="inlineStr">
        <is>
          <t>2021-06-11 18:38:47</t>
        </is>
      </c>
      <c r="I2392" t="n">
        <v>0</v>
      </c>
      <c r="J2392" t="inlineStr">
        <is>
          <t>未知</t>
        </is>
      </c>
      <c r="K2392" t="inlineStr">
        <is>
          <t>7500050</t>
        </is>
      </c>
      <c r="L2392" t="inlineStr">
        <is>
          <t>男</t>
        </is>
      </c>
      <c r="M2392" t="inlineStr"/>
      <c r="N2392" t="n">
        <v>6</v>
      </c>
      <c r="O2392" t="inlineStr">
        <is>
          <t>大会员</t>
        </is>
      </c>
      <c r="P2392" t="inlineStr"/>
      <c r="Q2392" t="inlineStr"/>
    </row>
    <row r="2393">
      <c r="A2393" t="inlineStr">
        <is>
          <t>401742377</t>
        </is>
      </c>
      <c r="B2393" t="inlineStr">
        <is>
          <t>4709571098</t>
        </is>
      </c>
      <c r="C2393" t="inlineStr">
        <is>
          <t>天生自带一枝花</t>
        </is>
      </c>
      <c r="D2393" t="n">
        <v>1896</v>
      </c>
      <c r="E2393" t="inlineStr">
        <is>
          <t>所以原石呢[藏狐]</t>
        </is>
      </c>
      <c r="F2393" t="n">
        <v>0</v>
      </c>
      <c r="G2393" t="inlineStr">
        <is>
          <t>0</t>
        </is>
      </c>
      <c r="H2393" t="inlineStr">
        <is>
          <t>2021-06-11 18:38:46</t>
        </is>
      </c>
      <c r="I2393" t="n">
        <v>0</v>
      </c>
      <c r="J2393" t="inlineStr">
        <is>
          <t>未知</t>
        </is>
      </c>
      <c r="K2393" t="inlineStr">
        <is>
          <t>121899521</t>
        </is>
      </c>
      <c r="L2393" t="inlineStr">
        <is>
          <t>男</t>
        </is>
      </c>
      <c r="M2393" t="inlineStr">
        <is>
          <t>(〜￣▽￣)〜</t>
        </is>
      </c>
      <c r="N2393" t="n">
        <v>5</v>
      </c>
      <c r="O2393" t="inlineStr">
        <is>
          <t>年度大会员</t>
        </is>
      </c>
      <c r="P2393" t="inlineStr"/>
      <c r="Q2393" t="inlineStr">
        <is>
          <t>三周年恋曲</t>
        </is>
      </c>
    </row>
    <row r="2394">
      <c r="A2394" t="inlineStr">
        <is>
          <t>401742377</t>
        </is>
      </c>
      <c r="B2394" t="inlineStr">
        <is>
          <t>4709564353</t>
        </is>
      </c>
      <c r="C2394" t="inlineStr">
        <is>
          <t>萌派煮水</t>
        </is>
      </c>
      <c r="D2394" t="n">
        <v>1895</v>
      </c>
      <c r="E2394" t="inlineStr">
        <is>
          <t>这次不整点原石说的过去</t>
        </is>
      </c>
      <c r="F2394" t="n">
        <v>0</v>
      </c>
      <c r="G2394" t="inlineStr">
        <is>
          <t>0</t>
        </is>
      </c>
      <c r="H2394" t="inlineStr">
        <is>
          <t>2021-06-11 18:38:43</t>
        </is>
      </c>
      <c r="I2394" t="n">
        <v>1</v>
      </c>
      <c r="J2394" t="inlineStr">
        <is>
          <t>未知</t>
        </is>
      </c>
      <c r="K2394" t="inlineStr">
        <is>
          <t>91472605</t>
        </is>
      </c>
      <c r="L2394" t="inlineStr">
        <is>
          <t>男</t>
        </is>
      </c>
      <c r="M2394" t="inlineStr"/>
      <c r="N2394" t="n">
        <v>5</v>
      </c>
      <c r="O2394" t="inlineStr">
        <is>
          <t>大会员</t>
        </is>
      </c>
      <c r="P2394" t="inlineStr"/>
      <c r="Q2394" t="inlineStr"/>
    </row>
    <row r="2395">
      <c r="A2395" t="inlineStr">
        <is>
          <t>401742377</t>
        </is>
      </c>
      <c r="B2395" t="inlineStr">
        <is>
          <t>4709564355</t>
        </is>
      </c>
      <c r="C2395" t="inlineStr">
        <is>
          <t>峰峰弃坑换游</t>
        </is>
      </c>
      <c r="D2395" t="n">
        <v>-1</v>
      </c>
      <c r="E2395" t="inlineStr">
        <is>
          <t>[笑哭][笑哭]不至于不至于</t>
        </is>
      </c>
      <c r="F2395" t="n">
        <v>0</v>
      </c>
      <c r="G2395" t="inlineStr">
        <is>
          <t>4709564355</t>
        </is>
      </c>
      <c r="H2395" t="inlineStr">
        <is>
          <t>2021-06-11 18:38:43</t>
        </is>
      </c>
      <c r="I2395" t="n">
        <v>25</v>
      </c>
      <c r="J2395" t="inlineStr">
        <is>
          <t>未知</t>
        </is>
      </c>
      <c r="K2395" t="inlineStr">
        <is>
          <t>500463503</t>
        </is>
      </c>
      <c r="L2395" t="inlineStr">
        <is>
          <t>男</t>
        </is>
      </c>
      <c r="M2395" t="inlineStr"/>
      <c r="N2395" t="n">
        <v>4</v>
      </c>
      <c r="O2395" t="inlineStr"/>
      <c r="P2395" t="inlineStr">
        <is>
          <t>原神-海浪</t>
        </is>
      </c>
      <c r="Q2395" t="inlineStr">
        <is>
          <t>原神</t>
        </is>
      </c>
    </row>
    <row r="2396">
      <c r="A2396" t="inlineStr">
        <is>
          <t>401742377</t>
        </is>
      </c>
      <c r="B2396" t="inlineStr">
        <is>
          <t>4709570959</t>
        </is>
      </c>
      <c r="C2396" t="inlineStr">
        <is>
          <t>您家卜卜崽</t>
        </is>
      </c>
      <c r="D2396" t="n">
        <v>-1</v>
      </c>
      <c r="E2396" t="inlineStr">
        <is>
          <t>风元素转一下，然后投球过水过风上去</t>
        </is>
      </c>
      <c r="F2396" t="n">
        <v>0</v>
      </c>
      <c r="G2396" t="inlineStr">
        <is>
          <t>4709570959</t>
        </is>
      </c>
      <c r="H2396" t="inlineStr">
        <is>
          <t>2021-06-11 18:38:41</t>
        </is>
      </c>
      <c r="I2396" t="n">
        <v>0</v>
      </c>
      <c r="J2396" t="inlineStr">
        <is>
          <t>未知</t>
        </is>
      </c>
      <c r="K2396" t="inlineStr">
        <is>
          <t>13594675</t>
        </is>
      </c>
      <c r="L2396" t="inlineStr">
        <is>
          <t>女</t>
        </is>
      </c>
      <c r="M2396" t="inlineStr"/>
      <c r="N2396" t="n">
        <v>5</v>
      </c>
      <c r="O2396" t="inlineStr">
        <is>
          <t>年度大会员</t>
        </is>
      </c>
      <c r="P2396" t="inlineStr">
        <is>
          <t>原神-海浪</t>
        </is>
      </c>
      <c r="Q2396" t="inlineStr"/>
    </row>
    <row r="2397">
      <c r="A2397" t="inlineStr">
        <is>
          <t>401742377</t>
        </is>
      </c>
      <c r="B2397" t="inlineStr">
        <is>
          <t>4709564212</t>
        </is>
      </c>
      <c r="C2397" t="inlineStr">
        <is>
          <t>尘枫之忆</t>
        </is>
      </c>
      <c r="D2397" t="n">
        <v>1894</v>
      </c>
      <c r="E2397" t="inlineStr">
        <is>
          <t>来个1600原石庆祝一下[doge]</t>
        </is>
      </c>
      <c r="F2397" t="n">
        <v>0</v>
      </c>
      <c r="G2397" t="inlineStr">
        <is>
          <t>0</t>
        </is>
      </c>
      <c r="H2397" t="inlineStr">
        <is>
          <t>2021-06-11 18:38:39</t>
        </is>
      </c>
      <c r="I2397" t="n">
        <v>0</v>
      </c>
      <c r="J2397" t="inlineStr">
        <is>
          <t>未知</t>
        </is>
      </c>
      <c r="K2397" t="inlineStr">
        <is>
          <t>272361363</t>
        </is>
      </c>
      <c r="L2397" t="inlineStr">
        <is>
          <t>保密</t>
        </is>
      </c>
      <c r="M2397" t="inlineStr">
        <is>
          <t xml:space="preserve">咕咕咕
</t>
        </is>
      </c>
      <c r="N2397" t="n">
        <v>5</v>
      </c>
      <c r="O2397" t="inlineStr"/>
      <c r="P2397" t="inlineStr"/>
      <c r="Q2397" t="inlineStr"/>
    </row>
    <row r="2398">
      <c r="A2398" t="inlineStr">
        <is>
          <t>401742377</t>
        </is>
      </c>
      <c r="B2398" t="inlineStr">
        <is>
          <t>4709567761</t>
        </is>
      </c>
      <c r="C2398" t="inlineStr">
        <is>
          <t>煮酒论嘤雄</t>
        </is>
      </c>
      <c r="D2398" t="n">
        <v>-1</v>
      </c>
      <c r="E2398" t="inlineStr">
        <is>
          <t>🏳          🇫🇷
🖐        🖐
     [滑稽]</t>
        </is>
      </c>
      <c r="F2398" t="n">
        <v>0</v>
      </c>
      <c r="G2398" t="inlineStr">
        <is>
          <t>4709567761</t>
        </is>
      </c>
      <c r="H2398" t="inlineStr">
        <is>
          <t>2021-06-11 18:38:38</t>
        </is>
      </c>
      <c r="I2398" t="n">
        <v>1</v>
      </c>
      <c r="J2398" t="inlineStr">
        <is>
          <t>未知</t>
        </is>
      </c>
      <c r="K2398" t="inlineStr">
        <is>
          <t>248967662</t>
        </is>
      </c>
      <c r="L2398" t="inlineStr">
        <is>
          <t>男</t>
        </is>
      </c>
      <c r="M2398" t="inlineStr"/>
      <c r="N2398" t="n">
        <v>5</v>
      </c>
      <c r="O2398" t="inlineStr">
        <is>
          <t>年度大会员</t>
        </is>
      </c>
      <c r="P2398" t="inlineStr">
        <is>
          <t>三周年恋曲</t>
        </is>
      </c>
      <c r="Q2398" t="inlineStr">
        <is>
          <t>三周年恋曲</t>
        </is>
      </c>
    </row>
    <row r="2399">
      <c r="A2399" t="inlineStr">
        <is>
          <t>401742377</t>
        </is>
      </c>
      <c r="B2399" t="inlineStr">
        <is>
          <t>4709564131</t>
        </is>
      </c>
      <c r="C2399" t="inlineStr">
        <is>
          <t>世崎</t>
        </is>
      </c>
      <c r="D2399" t="n">
        <v>1893</v>
      </c>
      <c r="E2399" t="inlineStr">
        <is>
          <t>✧✧✧✧✧✧✧✧✧✧
✧✧✧✧✧✧✧✧✧✧
✧✧✧✧✧✧✧✧✧✧
✧✧✧✧✧✧✧✧✧✧
✧✧✧✧✧✧✧✧✧✧
✧✧✧✧✧✧✧✧✧✧
✧✧✧✧✧✧✧✧✧✧
✧✧✧✧✧✧✧✧✧✧
✧✧✧✧✧✧✧✧✧✧
✧✧✧✧✧✧✧✧✧✧
✧✧✧✧✧✧✧✧✧✧
✧✧✧✧✧✧✧✧✧✧
✧✧✧✧✧✧✧✧✧✧
✧✧✧✧✧✧✧✧✧✧
✧✧✧✧✧✧✧✧✧✧
✧✧✧✧✧✧✧✧✧✧
✧✧✧✧✧✧✧✧✧✧
✧✧✧✧✧✧✧✧✧✧
✧✧✧✧✧✧✧✧✧✧
✧✧✧✧✧✧✧✧✧✧
✧✧✧✧✧✧✧✧✧✧
✧✧✧✧✧✧✧✧✧✧
✧✧✧✧✧✧✧✧✧✧
✧✧✧✧✧✧✧✧✧✧
✧✧✧✧✧✧✧✧✧✧
✧✧✧✧✧✧✧✧✧✧
✧✧✧✧✧✧✧✧✧✧
✧✧✧✧✧✧✧✧✧✧
✧✧✧✧✧✧✧✧✧✧
✧✧✧✧✧✧✧✧✧✧
✧✧✧✧✧✧✧✧✧✧
✧✧✧✧✧✧✧✧✧✧
✧✧✧✧✧✧✧✧✧✧
✧✧✧✧✧✧✧✧✧✧
✧✧✧✧✧✧✧✧✧✧
✧✧✧✧✧✧✧✧✧✧
✧✧✧✧✧✧✧✧✧✧
✧✧✧✧✧✧✧✧✧✧
✧✧✧✧✧✧✧✧✧✧
✧✧✧✧✧✧✧✧✧✧
✧✧✧✧✧✧✧✧✧✧
✧✧✧✧✧✧✧✧✧✧
✧✧✧✧✧✧✧✧✧✧
✧✧✧✧✧✧✧✧✧✧
✧✧✧✧✧✧✧✧✧✧
✧✧✧✧✧✧✧✧✧✧
✧✧✧✧✧✧✧✧✧✧
✧✧✧✧✧✧✧✧✧✧
✧✧✧✧✧✧✧✧✧✧
✧✧✧✧✧✧✧✧✧✧</t>
        </is>
      </c>
      <c r="F2399" t="n">
        <v>0</v>
      </c>
      <c r="G2399" t="inlineStr">
        <is>
          <t>0</t>
        </is>
      </c>
      <c r="H2399" t="inlineStr">
        <is>
          <t>2021-06-11 18:38:36</t>
        </is>
      </c>
      <c r="I2399" t="n">
        <v>0</v>
      </c>
      <c r="J2399" t="inlineStr">
        <is>
          <t>未知</t>
        </is>
      </c>
      <c r="K2399" t="inlineStr">
        <is>
          <t>1786067</t>
        </is>
      </c>
      <c r="L2399" t="inlineStr">
        <is>
          <t>男</t>
        </is>
      </c>
      <c r="M2399" t="inlineStr"/>
      <c r="N2399" t="n">
        <v>6</v>
      </c>
      <c r="O2399" t="inlineStr">
        <is>
          <t>大会员</t>
        </is>
      </c>
      <c r="P2399" t="inlineStr"/>
      <c r="Q2399" t="inlineStr"/>
    </row>
    <row r="2400">
      <c r="A2400" t="inlineStr">
        <is>
          <t>401742377</t>
        </is>
      </c>
      <c r="B2400" t="inlineStr">
        <is>
          <t>4709567694</t>
        </is>
      </c>
      <c r="C2400" t="inlineStr">
        <is>
          <t>sakura11丶</t>
        </is>
      </c>
      <c r="D2400" t="n">
        <v>1891</v>
      </c>
      <c r="E2400" t="inlineStr">
        <is>
          <t>原宝特意用夜间模式来截屏
在暗示什么就不用我多说了吧[doge]</t>
        </is>
      </c>
      <c r="F2400" t="n">
        <v>32</v>
      </c>
      <c r="G2400" t="inlineStr">
        <is>
          <t>0</t>
        </is>
      </c>
      <c r="H2400" t="inlineStr">
        <is>
          <t>2021-06-11 18:38:35</t>
        </is>
      </c>
      <c r="I2400" t="n">
        <v>4267</v>
      </c>
      <c r="J2400" t="inlineStr">
        <is>
          <t>未知</t>
        </is>
      </c>
      <c r="K2400" t="inlineStr">
        <is>
          <t>482927152</t>
        </is>
      </c>
      <c r="L2400" t="inlineStr">
        <is>
          <t>保密</t>
        </is>
      </c>
      <c r="M2400" t="inlineStr">
        <is>
          <t>漫无目的。</t>
        </is>
      </c>
      <c r="N2400" t="n">
        <v>5</v>
      </c>
      <c r="O2400" t="inlineStr">
        <is>
          <t>年度大会员</t>
        </is>
      </c>
      <c r="P2400" t="inlineStr"/>
      <c r="Q2400" t="inlineStr"/>
    </row>
    <row r="2401">
      <c r="A2401" t="inlineStr">
        <is>
          <t>401742377</t>
        </is>
      </c>
      <c r="B2401" t="inlineStr">
        <is>
          <t>4709570764</t>
        </is>
      </c>
      <c r="C2401" t="inlineStr">
        <is>
          <t>煴軟の屎胖zhǐ</t>
        </is>
      </c>
      <c r="D2401" t="n">
        <v>1890</v>
      </c>
      <c r="E2401" t="inlineStr">
        <is>
          <t>没一点表示吗</t>
        </is>
      </c>
      <c r="F2401" t="n">
        <v>0</v>
      </c>
      <c r="G2401" t="inlineStr">
        <is>
          <t>0</t>
        </is>
      </c>
      <c r="H2401" t="inlineStr">
        <is>
          <t>2021-06-11 18:38:35</t>
        </is>
      </c>
      <c r="I2401" t="n">
        <v>0</v>
      </c>
      <c r="J2401" t="inlineStr">
        <is>
          <t>未知</t>
        </is>
      </c>
      <c r="K2401" t="inlineStr">
        <is>
          <t>19596943</t>
        </is>
      </c>
      <c r="L2401" t="inlineStr">
        <is>
          <t>保密</t>
        </is>
      </c>
      <c r="M2401" t="inlineStr"/>
      <c r="N2401" t="n">
        <v>5</v>
      </c>
      <c r="O2401" t="inlineStr">
        <is>
          <t>年度大会员</t>
        </is>
      </c>
      <c r="P2401" t="inlineStr"/>
      <c r="Q2401" t="inlineStr"/>
    </row>
    <row r="2402">
      <c r="A2402" t="inlineStr">
        <is>
          <t>401742377</t>
        </is>
      </c>
      <c r="B2402" t="inlineStr">
        <is>
          <t>4709564094</t>
        </is>
      </c>
      <c r="C2402" t="inlineStr">
        <is>
          <t>-子守歌-</t>
        </is>
      </c>
      <c r="D2402" t="n">
        <v>-1</v>
      </c>
      <c r="E2402" t="inlineStr">
        <is>
          <t>谁说是废案了，别把大家脑补的当真啊[捂脸][捂脸]</t>
        </is>
      </c>
      <c r="F2402" t="n">
        <v>0</v>
      </c>
      <c r="G2402" t="inlineStr">
        <is>
          <t>4709564094</t>
        </is>
      </c>
      <c r="H2402" t="inlineStr">
        <is>
          <t>2021-06-11 18:38:35</t>
        </is>
      </c>
      <c r="I2402" t="n">
        <v>18</v>
      </c>
      <c r="J2402" t="inlineStr">
        <is>
          <t>未知</t>
        </is>
      </c>
      <c r="K2402" t="inlineStr">
        <is>
          <t>306304948</t>
        </is>
      </c>
      <c r="L2402" t="inlineStr">
        <is>
          <t>保密</t>
        </is>
      </c>
      <c r="M2402" t="inlineStr"/>
      <c r="N2402" t="n">
        <v>5</v>
      </c>
      <c r="O2402" t="inlineStr">
        <is>
          <t>大会员</t>
        </is>
      </c>
      <c r="P2402" t="inlineStr"/>
      <c r="Q2402" t="inlineStr"/>
    </row>
    <row r="2403">
      <c r="A2403" t="inlineStr">
        <is>
          <t>401742377</t>
        </is>
      </c>
      <c r="B2403" t="inlineStr">
        <is>
          <t>4709567655</t>
        </is>
      </c>
      <c r="C2403" t="inlineStr">
        <is>
          <t>風鸣翼</t>
        </is>
      </c>
      <c r="D2403" t="n">
        <v>1889</v>
      </c>
      <c r="E2403" t="inlineStr">
        <is>
          <t>太黑暗了吧😅😅😅这给了多少钱打点啊😅😅😅</t>
        </is>
      </c>
      <c r="F2403" t="n">
        <v>0</v>
      </c>
      <c r="G2403" t="inlineStr">
        <is>
          <t>0</t>
        </is>
      </c>
      <c r="H2403" t="inlineStr">
        <is>
          <t>2021-06-11 18:38:34</t>
        </is>
      </c>
      <c r="I2403" t="n">
        <v>1</v>
      </c>
      <c r="J2403" t="inlineStr">
        <is>
          <t>未知</t>
        </is>
      </c>
      <c r="K2403" t="inlineStr">
        <is>
          <t>7726080</t>
        </is>
      </c>
      <c r="L2403" t="inlineStr">
        <is>
          <t>男</t>
        </is>
      </c>
      <c r="M2403" t="inlineStr"/>
      <c r="N2403" t="n">
        <v>5</v>
      </c>
      <c r="O2403" t="inlineStr">
        <is>
          <t>年度大会员</t>
        </is>
      </c>
      <c r="P2403" t="inlineStr">
        <is>
          <t>嘉然今天吃什么</t>
        </is>
      </c>
      <c r="Q2403" t="inlineStr">
        <is>
          <t>嘉然今天吃什么</t>
        </is>
      </c>
    </row>
    <row r="2404">
      <c r="A2404" t="inlineStr">
        <is>
          <t>401742377</t>
        </is>
      </c>
      <c r="B2404" t="inlineStr">
        <is>
          <t>4709567640</t>
        </is>
      </c>
      <c r="C2404" t="inlineStr">
        <is>
          <t>wymmx</t>
        </is>
      </c>
      <c r="D2404" t="n">
        <v>1888</v>
      </c>
      <c r="E2404" t="inlineStr">
        <is>
          <t>不发点原石？扣神！</t>
        </is>
      </c>
      <c r="F2404" t="n">
        <v>0</v>
      </c>
      <c r="G2404" t="inlineStr">
        <is>
          <t>0</t>
        </is>
      </c>
      <c r="H2404" t="inlineStr">
        <is>
          <t>2021-06-11 18:38:33</t>
        </is>
      </c>
      <c r="I2404" t="n">
        <v>0</v>
      </c>
      <c r="J2404" t="inlineStr">
        <is>
          <t>未知</t>
        </is>
      </c>
      <c r="K2404" t="inlineStr">
        <is>
          <t>2409272</t>
        </is>
      </c>
      <c r="L2404" t="inlineStr">
        <is>
          <t>保密</t>
        </is>
      </c>
      <c r="M2404" t="inlineStr"/>
      <c r="N2404" t="n">
        <v>5</v>
      </c>
      <c r="O2404" t="inlineStr">
        <is>
          <t>年度大会员</t>
        </is>
      </c>
      <c r="P2404" t="inlineStr"/>
      <c r="Q2404" t="inlineStr"/>
    </row>
    <row r="2405">
      <c r="A2405" t="inlineStr">
        <is>
          <t>401742377</t>
        </is>
      </c>
      <c r="B2405" t="inlineStr">
        <is>
          <t>4709567638</t>
        </is>
      </c>
      <c r="C2405" t="inlineStr">
        <is>
          <t>鲁花压榨花生石油</t>
        </is>
      </c>
      <c r="D2405" t="n">
        <v>-1</v>
      </c>
      <c r="E2405" t="inlineStr">
        <is>
          <t>不会吧，不会有人没有水弓吧[脱单doge]
（开个玩笑，第二个风圈可以转动，你转完就能用水羽球射到水碑了）</t>
        </is>
      </c>
      <c r="F2405" t="n">
        <v>0</v>
      </c>
      <c r="G2405" t="inlineStr">
        <is>
          <t>4709567638</t>
        </is>
      </c>
      <c r="H2405" t="inlineStr">
        <is>
          <t>2021-06-11 18:38:33</t>
        </is>
      </c>
      <c r="I2405" t="n">
        <v>0</v>
      </c>
      <c r="J2405" t="inlineStr">
        <is>
          <t>未知</t>
        </is>
      </c>
      <c r="K2405" t="inlineStr">
        <is>
          <t>49655626</t>
        </is>
      </c>
      <c r="L2405" t="inlineStr">
        <is>
          <t>男</t>
        </is>
      </c>
      <c r="M2405" t="inlineStr">
        <is>
          <t>剑来！</t>
        </is>
      </c>
      <c r="N2405" t="n">
        <v>5</v>
      </c>
      <c r="O2405" t="inlineStr">
        <is>
          <t>年度大会员</t>
        </is>
      </c>
      <c r="P2405" t="inlineStr"/>
      <c r="Q2405" t="inlineStr"/>
    </row>
    <row r="2406">
      <c r="A2406" t="inlineStr">
        <is>
          <t>401742377</t>
        </is>
      </c>
      <c r="B2406" t="inlineStr">
        <is>
          <t>4709567629</t>
        </is>
      </c>
      <c r="C2406" t="inlineStr">
        <is>
          <t>dream-BC</t>
        </is>
      </c>
      <c r="D2406" t="n">
        <v>-1</v>
      </c>
      <c r="E2406" t="inlineStr">
        <is>
          <t>我把你的评论区赞了一遍，我做的对吗[doge]</t>
        </is>
      </c>
      <c r="F2406" t="n">
        <v>0</v>
      </c>
      <c r="G2406" t="inlineStr">
        <is>
          <t>4709567629</t>
        </is>
      </c>
      <c r="H2406" t="inlineStr">
        <is>
          <t>2021-06-11 18:38:33</t>
        </is>
      </c>
      <c r="I2406" t="n">
        <v>4</v>
      </c>
      <c r="J2406" t="inlineStr">
        <is>
          <t>未知</t>
        </is>
      </c>
      <c r="K2406" t="inlineStr">
        <is>
          <t>478872342</t>
        </is>
      </c>
      <c r="L2406" t="inlineStr">
        <is>
          <t>男</t>
        </is>
      </c>
      <c r="M2406" t="inlineStr"/>
      <c r="N2406" t="n">
        <v>4</v>
      </c>
      <c r="O2406" t="inlineStr">
        <is>
          <t>大会员</t>
        </is>
      </c>
      <c r="P2406" t="inlineStr"/>
      <c r="Q2406" t="inlineStr"/>
    </row>
    <row r="2407">
      <c r="A2407" t="inlineStr">
        <is>
          <t>401742377</t>
        </is>
      </c>
      <c r="B2407" t="inlineStr">
        <is>
          <t>4709570678</t>
        </is>
      </c>
      <c r="C2407" t="inlineStr">
        <is>
          <t>otterbust</t>
        </is>
      </c>
      <c r="D2407" t="n">
        <v>1887</v>
      </c>
      <c r="E2407" t="inlineStr">
        <is>
          <t>那是不是该送点礼物</t>
        </is>
      </c>
      <c r="F2407" t="n">
        <v>0</v>
      </c>
      <c r="G2407" t="inlineStr">
        <is>
          <t>0</t>
        </is>
      </c>
      <c r="H2407" t="inlineStr">
        <is>
          <t>2021-06-11 18:38:32</t>
        </is>
      </c>
      <c r="I2407" t="n">
        <v>0</v>
      </c>
      <c r="J2407" t="inlineStr">
        <is>
          <t>未知</t>
        </is>
      </c>
      <c r="K2407" t="inlineStr">
        <is>
          <t>265597655</t>
        </is>
      </c>
      <c r="L2407" t="inlineStr">
        <is>
          <t>男</t>
        </is>
      </c>
      <c r="M2407" t="inlineStr"/>
      <c r="N2407" t="n">
        <v>5</v>
      </c>
      <c r="O2407" t="inlineStr"/>
      <c r="P2407" t="inlineStr"/>
      <c r="Q2407" t="inlineStr"/>
    </row>
    <row r="2408">
      <c r="A2408" t="inlineStr">
        <is>
          <t>401742377</t>
        </is>
      </c>
      <c r="B2408" t="inlineStr">
        <is>
          <t>4709567479</t>
        </is>
      </c>
      <c r="C2408" t="inlineStr">
        <is>
          <t>B站用户人均胆小好色</t>
        </is>
      </c>
      <c r="D2408" t="n">
        <v>1886</v>
      </c>
      <c r="E2408" t="inlineStr">
        <is>
          <t>亲爱的原宝，原神tap评分已经8.0了，不发80个纠缠之缘庆祝一下？</t>
        </is>
      </c>
      <c r="F2408" t="n">
        <v>0</v>
      </c>
      <c r="G2408" t="inlineStr">
        <is>
          <t>0</t>
        </is>
      </c>
      <c r="H2408" t="inlineStr">
        <is>
          <t>2021-06-11 18:38:28</t>
        </is>
      </c>
      <c r="I2408" t="n">
        <v>0</v>
      </c>
      <c r="J2408" t="inlineStr">
        <is>
          <t>未知</t>
        </is>
      </c>
      <c r="K2408" t="inlineStr">
        <is>
          <t>393496349</t>
        </is>
      </c>
      <c r="L2408" t="inlineStr">
        <is>
          <t>保密</t>
        </is>
      </c>
      <c r="M2408" t="inlineStr"/>
      <c r="N2408" t="n">
        <v>4</v>
      </c>
      <c r="O2408" t="inlineStr"/>
      <c r="P2408" t="inlineStr"/>
      <c r="Q2408" t="inlineStr">
        <is>
          <t>三周年恋曲</t>
        </is>
      </c>
    </row>
    <row r="2409">
      <c r="A2409" t="inlineStr">
        <is>
          <t>401742377</t>
        </is>
      </c>
      <c r="B2409" t="inlineStr">
        <is>
          <t>4709570488</t>
        </is>
      </c>
      <c r="C2409" t="inlineStr">
        <is>
          <t>魈襺</t>
        </is>
      </c>
      <c r="D2409" t="n">
        <v>1885</v>
      </c>
      <c r="E2409" t="inlineStr">
        <is>
          <t>亲爱的原石[傲娇]</t>
        </is>
      </c>
      <c r="F2409" t="n">
        <v>0</v>
      </c>
      <c r="G2409" t="inlineStr">
        <is>
          <t>0</t>
        </is>
      </c>
      <c r="H2409" t="inlineStr">
        <is>
          <t>2021-06-11 18:38:26</t>
        </is>
      </c>
      <c r="I2409" t="n">
        <v>0</v>
      </c>
      <c r="J2409" t="inlineStr">
        <is>
          <t>未知</t>
        </is>
      </c>
      <c r="K2409" t="inlineStr">
        <is>
          <t>35654970</t>
        </is>
      </c>
      <c r="L2409" t="inlineStr">
        <is>
          <t>男</t>
        </is>
      </c>
      <c r="M2409" t="inlineStr">
        <is>
          <t>雅俗共赏zzr除外</t>
        </is>
      </c>
      <c r="N2409" t="n">
        <v>5</v>
      </c>
      <c r="O2409" t="inlineStr">
        <is>
          <t>大会员</t>
        </is>
      </c>
      <c r="P2409" t="inlineStr">
        <is>
          <t>原神-海浪</t>
        </is>
      </c>
      <c r="Q2409" t="inlineStr">
        <is>
          <t>原神</t>
        </is>
      </c>
    </row>
    <row r="2410">
      <c r="A2410" t="inlineStr">
        <is>
          <t>401742377</t>
        </is>
      </c>
      <c r="B2410" t="inlineStr">
        <is>
          <t>4709570495</t>
        </is>
      </c>
      <c r="C2410" t="inlineStr">
        <is>
          <t>人人笑饭圈人人在饭圈</t>
        </is>
      </c>
      <c r="D2410" t="n">
        <v>-1</v>
      </c>
      <c r="E2410" t="inlineStr">
        <is>
          <t>真实树脂满了几个小时后才想起来</t>
        </is>
      </c>
      <c r="F2410" t="n">
        <v>0</v>
      </c>
      <c r="G2410" t="inlineStr">
        <is>
          <t>4709570495</t>
        </is>
      </c>
      <c r="H2410" t="inlineStr">
        <is>
          <t>2021-06-11 18:38:26</t>
        </is>
      </c>
      <c r="I2410" t="n">
        <v>17</v>
      </c>
      <c r="J2410" t="inlineStr">
        <is>
          <t>未知</t>
        </is>
      </c>
      <c r="K2410" t="inlineStr">
        <is>
          <t>476069064</t>
        </is>
      </c>
      <c r="L2410" t="inlineStr">
        <is>
          <t>保密</t>
        </is>
      </c>
      <c r="M2410" t="inlineStr">
        <is>
          <t>追番从未停止看番从未开始</t>
        </is>
      </c>
      <c r="N2410" t="n">
        <v>4</v>
      </c>
      <c r="O2410" t="inlineStr">
        <is>
          <t>年度大会员</t>
        </is>
      </c>
      <c r="P2410" t="inlineStr">
        <is>
          <t>刺客伍六七</t>
        </is>
      </c>
      <c r="Q2410" t="inlineStr"/>
    </row>
    <row r="2411">
      <c r="A2411" t="inlineStr">
        <is>
          <t>401742377</t>
        </is>
      </c>
      <c r="B2411" t="inlineStr">
        <is>
          <t>4709563858</t>
        </is>
      </c>
      <c r="C2411" t="inlineStr">
        <is>
          <t>米龙传说222</t>
        </is>
      </c>
      <c r="D2411" t="n">
        <v>-1</v>
      </c>
      <c r="E2411" t="inlineStr">
        <is>
          <t>🏳          🇫🇷
🖐        🖐
     [滑稽]</t>
        </is>
      </c>
      <c r="F2411" t="n">
        <v>0</v>
      </c>
      <c r="G2411" t="inlineStr">
        <is>
          <t>4709563858</t>
        </is>
      </c>
      <c r="H2411" t="inlineStr">
        <is>
          <t>2021-06-11 18:38:26</t>
        </is>
      </c>
      <c r="I2411" t="n">
        <v>1</v>
      </c>
      <c r="J2411" t="inlineStr">
        <is>
          <t>未知</t>
        </is>
      </c>
      <c r="K2411" t="inlineStr">
        <is>
          <t>629050332</t>
        </is>
      </c>
      <c r="L2411" t="inlineStr">
        <is>
          <t>保密</t>
        </is>
      </c>
      <c r="M2411" t="inlineStr"/>
      <c r="N2411" t="n">
        <v>3</v>
      </c>
      <c r="O2411" t="inlineStr">
        <is>
          <t>大会员</t>
        </is>
      </c>
      <c r="P2411" t="inlineStr"/>
      <c r="Q2411" t="inlineStr"/>
    </row>
    <row r="2412">
      <c r="A2412" t="inlineStr">
        <is>
          <t>401742377</t>
        </is>
      </c>
      <c r="B2412" t="inlineStr">
        <is>
          <t>4709570470</t>
        </is>
      </c>
      <c r="C2412" t="inlineStr">
        <is>
          <t>和桐咕人</t>
        </is>
      </c>
      <c r="D2412" t="n">
        <v>1884</v>
      </c>
      <c r="E2412" t="inlineStr">
        <is>
          <t>1600原石或者自选四星
请</t>
        </is>
      </c>
      <c r="F2412" t="n">
        <v>0</v>
      </c>
      <c r="G2412" t="inlineStr">
        <is>
          <t>0</t>
        </is>
      </c>
      <c r="H2412" t="inlineStr">
        <is>
          <t>2021-06-11 18:38:25</t>
        </is>
      </c>
      <c r="I2412" t="n">
        <v>0</v>
      </c>
      <c r="J2412" t="inlineStr">
        <is>
          <t>未知</t>
        </is>
      </c>
      <c r="K2412" t="inlineStr">
        <is>
          <t>353310853</t>
        </is>
      </c>
      <c r="L2412" t="inlineStr">
        <is>
          <t>保密</t>
        </is>
      </c>
      <c r="M2412" t="inlineStr"/>
      <c r="N2412" t="n">
        <v>5</v>
      </c>
      <c r="O2412" t="inlineStr">
        <is>
          <t>年度大会员</t>
        </is>
      </c>
      <c r="P2412" t="inlineStr">
        <is>
          <t>汉化日记</t>
        </is>
      </c>
      <c r="Q2412" t="inlineStr"/>
    </row>
    <row r="2413">
      <c r="A2413" t="inlineStr">
        <is>
          <t>401742377</t>
        </is>
      </c>
      <c r="B2413" t="inlineStr">
        <is>
          <t>4709570395</t>
        </is>
      </c>
      <c r="C2413" t="inlineStr">
        <is>
          <t>过期盐水</t>
        </is>
      </c>
      <c r="D2413" t="n">
        <v>-1</v>
      </c>
      <c r="E2413" t="inlineStr">
        <is>
          <t>控制不住的，ky的能听你话？</t>
        </is>
      </c>
      <c r="F2413" t="n">
        <v>0</v>
      </c>
      <c r="G2413" t="inlineStr">
        <is>
          <t>4709570395</t>
        </is>
      </c>
      <c r="H2413" t="inlineStr">
        <is>
          <t>2021-06-11 18:38:23</t>
        </is>
      </c>
      <c r="I2413" t="n">
        <v>0</v>
      </c>
      <c r="J2413" t="inlineStr">
        <is>
          <t>未知</t>
        </is>
      </c>
      <c r="K2413" t="inlineStr">
        <is>
          <t>662077155</t>
        </is>
      </c>
      <c r="L2413" t="inlineStr">
        <is>
          <t>保密</t>
        </is>
      </c>
      <c r="M2413" t="inlineStr">
        <is>
          <t>暂时没死</t>
        </is>
      </c>
      <c r="N2413" t="n">
        <v>4</v>
      </c>
      <c r="O2413" t="inlineStr"/>
      <c r="P2413" t="inlineStr"/>
      <c r="Q2413" t="inlineStr"/>
    </row>
    <row r="2414">
      <c r="A2414" t="inlineStr">
        <is>
          <t>401742377</t>
        </is>
      </c>
      <c r="B2414" t="inlineStr">
        <is>
          <t>4709563628</t>
        </is>
      </c>
      <c r="C2414" t="inlineStr">
        <is>
          <t>夏丶执念</t>
        </is>
      </c>
      <c r="D2414" t="n">
        <v>1883</v>
      </c>
      <c r="E2414" t="inlineStr">
        <is>
          <t>我要原石</t>
        </is>
      </c>
      <c r="F2414" t="n">
        <v>0</v>
      </c>
      <c r="G2414" t="inlineStr">
        <is>
          <t>0</t>
        </is>
      </c>
      <c r="H2414" t="inlineStr">
        <is>
          <t>2021-06-11 18:38:19</t>
        </is>
      </c>
      <c r="I2414" t="n">
        <v>0</v>
      </c>
      <c r="J2414" t="inlineStr">
        <is>
          <t>未知</t>
        </is>
      </c>
      <c r="K2414" t="inlineStr">
        <is>
          <t>314165530</t>
        </is>
      </c>
      <c r="L2414" t="inlineStr">
        <is>
          <t>保密</t>
        </is>
      </c>
      <c r="M2414" t="inlineStr">
        <is>
          <t>一次偶然的见面，或许会成为一生的执念。我一直在这里等待，再次和你、和你们遇见……
这里执念。</t>
        </is>
      </c>
      <c r="N2414" t="n">
        <v>5</v>
      </c>
      <c r="O2414" t="inlineStr">
        <is>
          <t>大会员</t>
        </is>
      </c>
      <c r="P2414" t="inlineStr">
        <is>
          <t>星座系列：白羊座</t>
        </is>
      </c>
      <c r="Q2414" t="inlineStr">
        <is>
          <t>凹凸世界粉丝专属</t>
        </is>
      </c>
    </row>
    <row r="2415">
      <c r="A2415" t="inlineStr">
        <is>
          <t>401742377</t>
        </is>
      </c>
      <c r="B2415" t="inlineStr">
        <is>
          <t>4709563586</t>
        </is>
      </c>
      <c r="C2415" t="inlineStr">
        <is>
          <t>雷电将军</t>
        </is>
      </c>
      <c r="D2415" t="n">
        <v>-1</v>
      </c>
      <c r="E2415" t="inlineStr">
        <is>
          <t>hhhhh说是反ky，其实就是反原神罢了[tv_无奈]</t>
        </is>
      </c>
      <c r="F2415" t="n">
        <v>0</v>
      </c>
      <c r="G2415" t="inlineStr">
        <is>
          <t>4709563586</t>
        </is>
      </c>
      <c r="H2415" t="inlineStr">
        <is>
          <t>2021-06-11 18:38:17</t>
        </is>
      </c>
      <c r="I2415" t="n">
        <v>27</v>
      </c>
      <c r="J2415" t="inlineStr">
        <is>
          <t>未知</t>
        </is>
      </c>
      <c r="K2415" t="inlineStr">
        <is>
          <t>399710091</t>
        </is>
      </c>
      <c r="L2415" t="inlineStr">
        <is>
          <t>女</t>
        </is>
      </c>
      <c r="M2415" t="inlineStr">
        <is>
          <t>怒吼吧，锅碗瓢盆！</t>
        </is>
      </c>
      <c r="N2415" t="n">
        <v>5</v>
      </c>
      <c r="O2415" t="inlineStr">
        <is>
          <t>年度大会员</t>
        </is>
      </c>
      <c r="P2415" t="inlineStr">
        <is>
          <t>原神-海浪</t>
        </is>
      </c>
      <c r="Q2415" t="inlineStr">
        <is>
          <t>崩坏3·天穹流星</t>
        </is>
      </c>
    </row>
    <row r="2416">
      <c r="A2416" t="inlineStr">
        <is>
          <t>401742377</t>
        </is>
      </c>
      <c r="B2416" t="inlineStr">
        <is>
          <t>4709563578</t>
        </is>
      </c>
      <c r="C2416" t="inlineStr">
        <is>
          <t>八津汵</t>
        </is>
      </c>
      <c r="D2416" t="n">
        <v>-1</v>
      </c>
      <c r="E2416" t="inlineStr">
        <is>
          <t>🏳          🇫🇷
🖐        🖐
     [滑稽]</t>
        </is>
      </c>
      <c r="F2416" t="n">
        <v>0</v>
      </c>
      <c r="G2416" t="inlineStr">
        <is>
          <t>4709563578</t>
        </is>
      </c>
      <c r="H2416" t="inlineStr">
        <is>
          <t>2021-06-11 18:38:17</t>
        </is>
      </c>
      <c r="I2416" t="n">
        <v>1</v>
      </c>
      <c r="J2416" t="inlineStr">
        <is>
          <t>未知</t>
        </is>
      </c>
      <c r="K2416" t="inlineStr">
        <is>
          <t>27736405</t>
        </is>
      </c>
      <c r="L2416" t="inlineStr">
        <is>
          <t>女</t>
        </is>
      </c>
      <c r="M2416" t="inlineStr">
        <is>
          <t>我怎么不知不觉就关注了600个up=͟͟͞͞(꒪ᗜ꒪ ‧̣̥̇)</t>
        </is>
      </c>
      <c r="N2416" t="n">
        <v>5</v>
      </c>
      <c r="O2416" t="inlineStr">
        <is>
          <t>大会员</t>
        </is>
      </c>
      <c r="P2416" t="inlineStr">
        <is>
          <t>原神-海浪</t>
        </is>
      </c>
      <c r="Q2416" t="inlineStr"/>
    </row>
    <row r="2417">
      <c r="A2417" t="inlineStr">
        <is>
          <t>401742377</t>
        </is>
      </c>
      <c r="B2417" t="inlineStr">
        <is>
          <t>4709570104</t>
        </is>
      </c>
      <c r="C2417" t="inlineStr">
        <is>
          <t>璃月客卿</t>
        </is>
      </c>
      <c r="D2417" t="n">
        <v>-1</v>
      </c>
      <c r="E2417" t="inlineStr">
        <is>
          <t>苹果谷歌商店双料冠军发了10发，ign也是最有知名度的评选了，提名了5发（估计获奖就10发了，可惜给了国内外都不认可的amongus）</t>
        </is>
      </c>
      <c r="F2417" t="n">
        <v>0</v>
      </c>
      <c r="G2417" t="inlineStr">
        <is>
          <t>4709570104</t>
        </is>
      </c>
      <c r="H2417" t="inlineStr">
        <is>
          <t>2021-06-11 18:38:14</t>
        </is>
      </c>
      <c r="I2417" t="n">
        <v>1</v>
      </c>
      <c r="J2417" t="inlineStr">
        <is>
          <t>未知</t>
        </is>
      </c>
      <c r="K2417" t="inlineStr">
        <is>
          <t>1325566</t>
        </is>
      </c>
      <c r="L2417" t="inlineStr">
        <is>
          <t>保密</t>
        </is>
      </c>
      <c r="M2417" t="inlineStr">
        <is>
          <t>站直了别跪着，倒下了爬起来，人就是要有这股子韧劲</t>
        </is>
      </c>
      <c r="N2417" t="n">
        <v>6</v>
      </c>
      <c r="O2417" t="inlineStr">
        <is>
          <t>年度大会员</t>
        </is>
      </c>
      <c r="P2417" t="inlineStr">
        <is>
          <t>明日方舟音律系列</t>
        </is>
      </c>
      <c r="Q2417" t="inlineStr">
        <is>
          <t>希萝Hiiro</t>
        </is>
      </c>
    </row>
    <row r="2418">
      <c r="A2418" t="inlineStr">
        <is>
          <t>401742377</t>
        </is>
      </c>
      <c r="B2418" t="inlineStr">
        <is>
          <t>4709559987</t>
        </is>
      </c>
      <c r="C2418" t="inlineStr">
        <is>
          <t>橙和橘子都爱吃</t>
        </is>
      </c>
      <c r="D2418" t="n">
        <v>1882</v>
      </c>
      <c r="E2418" t="inlineStr">
        <is>
          <t>可莉这次还会摔跤吗？[doge]</t>
        </is>
      </c>
      <c r="F2418" t="n">
        <v>0</v>
      </c>
      <c r="G2418" t="inlineStr">
        <is>
          <t>0</t>
        </is>
      </c>
      <c r="H2418" t="inlineStr">
        <is>
          <t>2021-06-11 18:38:10</t>
        </is>
      </c>
      <c r="I2418" t="n">
        <v>1</v>
      </c>
      <c r="J2418" t="inlineStr">
        <is>
          <t>未知</t>
        </is>
      </c>
      <c r="K2418" t="inlineStr">
        <is>
          <t>150075332</t>
        </is>
      </c>
      <c r="L2418" t="inlineStr">
        <is>
          <t>男</t>
        </is>
      </c>
      <c r="M2418" t="inlineStr"/>
      <c r="N2418" t="n">
        <v>5</v>
      </c>
      <c r="O2418" t="inlineStr">
        <is>
          <t>大会员</t>
        </is>
      </c>
      <c r="P2418" t="inlineStr"/>
      <c r="Q2418" t="inlineStr"/>
    </row>
    <row r="2419">
      <c r="A2419" t="inlineStr">
        <is>
          <t>401742377</t>
        </is>
      </c>
      <c r="B2419" t="inlineStr">
        <is>
          <t>4709566864</t>
        </is>
      </c>
      <c r="C2419" t="inlineStr">
        <is>
          <t>6clannad9</t>
        </is>
      </c>
      <c r="D2419" t="n">
        <v>1881</v>
      </c>
      <c r="E2419" t="inlineStr">
        <is>
          <t>这不得来几个人砸苹果庆祝一下</t>
        </is>
      </c>
      <c r="F2419" t="n">
        <v>0</v>
      </c>
      <c r="G2419" t="inlineStr">
        <is>
          <t>0</t>
        </is>
      </c>
      <c r="H2419" t="inlineStr">
        <is>
          <t>2021-06-11 18:38:09</t>
        </is>
      </c>
      <c r="I2419" t="n">
        <v>0</v>
      </c>
      <c r="J2419" t="inlineStr">
        <is>
          <t>未知</t>
        </is>
      </c>
      <c r="K2419" t="inlineStr">
        <is>
          <t>7500050</t>
        </is>
      </c>
      <c r="L2419" t="inlineStr">
        <is>
          <t>男</t>
        </is>
      </c>
      <c r="M2419" t="inlineStr"/>
      <c r="N2419" t="n">
        <v>6</v>
      </c>
      <c r="O2419" t="inlineStr">
        <is>
          <t>大会员</t>
        </is>
      </c>
      <c r="P2419" t="inlineStr"/>
      <c r="Q2419" t="inlineStr"/>
    </row>
    <row r="2420">
      <c r="A2420" t="inlineStr">
        <is>
          <t>401742377</t>
        </is>
      </c>
      <c r="B2420" t="inlineStr">
        <is>
          <t>4709559973</t>
        </is>
      </c>
      <c r="C2420" t="inlineStr">
        <is>
          <t>有乐亭八云-</t>
        </is>
      </c>
      <c r="D2420" t="n">
        <v>1880</v>
      </c>
      <c r="E2420" t="inlineStr">
        <is>
          <t>这不来场紧张刺激的签到？</t>
        </is>
      </c>
      <c r="F2420" t="n">
        <v>0</v>
      </c>
      <c r="G2420" t="inlineStr">
        <is>
          <t>0</t>
        </is>
      </c>
      <c r="H2420" t="inlineStr">
        <is>
          <t>2021-06-11 18:38:09</t>
        </is>
      </c>
      <c r="I2420" t="n">
        <v>0</v>
      </c>
      <c r="J2420" t="inlineStr">
        <is>
          <t>未知</t>
        </is>
      </c>
      <c r="K2420" t="inlineStr">
        <is>
          <t>1399364</t>
        </is>
      </c>
      <c r="L2420" t="inlineStr">
        <is>
          <t>保密</t>
        </is>
      </c>
      <c r="M2420" t="inlineStr">
        <is>
          <t>其实还是一条懒狗</t>
        </is>
      </c>
      <c r="N2420" t="n">
        <v>6</v>
      </c>
      <c r="O2420" t="inlineStr">
        <is>
          <t>年度大会员</t>
        </is>
      </c>
      <c r="P2420" t="inlineStr"/>
      <c r="Q2420" t="inlineStr">
        <is>
          <t>侠肝义胆沈剑心</t>
        </is>
      </c>
    </row>
    <row r="2421">
      <c r="A2421" t="inlineStr">
        <is>
          <t>401742377</t>
        </is>
      </c>
      <c r="B2421" t="inlineStr">
        <is>
          <t>4709566861</t>
        </is>
      </c>
      <c r="C2421" t="inlineStr">
        <is>
          <t>峰峰弃坑换游</t>
        </is>
      </c>
      <c r="D2421" t="n">
        <v>-1</v>
      </c>
      <c r="E2421" t="inlineStr">
        <is>
          <t>回复 @六道·宇智波 :和我一样</t>
        </is>
      </c>
      <c r="F2421" t="n">
        <v>0</v>
      </c>
      <c r="G2421" t="inlineStr">
        <is>
          <t>4709528661</t>
        </is>
      </c>
      <c r="H2421" t="inlineStr">
        <is>
          <t>2021-06-11 18:38:09</t>
        </is>
      </c>
      <c r="I2421" t="n">
        <v>0</v>
      </c>
      <c r="J2421" t="inlineStr">
        <is>
          <t>未知</t>
        </is>
      </c>
      <c r="K2421" t="inlineStr">
        <is>
          <t>500463503</t>
        </is>
      </c>
      <c r="L2421" t="inlineStr">
        <is>
          <t>男</t>
        </is>
      </c>
      <c r="M2421" t="inlineStr"/>
      <c r="N2421" t="n">
        <v>4</v>
      </c>
      <c r="O2421" t="inlineStr"/>
      <c r="P2421" t="inlineStr">
        <is>
          <t>原神-海浪</t>
        </is>
      </c>
      <c r="Q2421" t="inlineStr">
        <is>
          <t>原神</t>
        </is>
      </c>
    </row>
    <row r="2422">
      <c r="A2422" t="inlineStr">
        <is>
          <t>401742377</t>
        </is>
      </c>
      <c r="B2422" t="inlineStr">
        <is>
          <t>4709559899</t>
        </is>
      </c>
      <c r="C2422" t="inlineStr">
        <is>
          <t>KAWAKO-我永远喜欢雪莉</t>
        </is>
      </c>
      <c r="D2422" t="n">
        <v>1879</v>
      </c>
      <c r="E2422" t="inlineStr">
        <is>
          <t>别光庆祝啊，发几个纠缠之缘意思意思啊派蒙[doge][doge]</t>
        </is>
      </c>
      <c r="F2422" t="n">
        <v>0</v>
      </c>
      <c r="G2422" t="inlineStr">
        <is>
          <t>0</t>
        </is>
      </c>
      <c r="H2422" t="inlineStr">
        <is>
          <t>2021-06-11 18:38:06</t>
        </is>
      </c>
      <c r="I2422" t="n">
        <v>1</v>
      </c>
      <c r="J2422" t="inlineStr">
        <is>
          <t>未知</t>
        </is>
      </c>
      <c r="K2422" t="inlineStr">
        <is>
          <t>676053967</t>
        </is>
      </c>
      <c r="L2422" t="inlineStr">
        <is>
          <t>保密</t>
        </is>
      </c>
      <c r="M2422" t="inlineStr"/>
      <c r="N2422" t="n">
        <v>3</v>
      </c>
      <c r="O2422" t="inlineStr"/>
      <c r="P2422" t="inlineStr">
        <is>
          <t>原神-海浪</t>
        </is>
      </c>
      <c r="Q2422" t="inlineStr"/>
    </row>
    <row r="2423">
      <c r="A2423" t="inlineStr">
        <is>
          <t>401742377</t>
        </is>
      </c>
      <c r="B2423" t="inlineStr">
        <is>
          <t>4709566759</t>
        </is>
      </c>
      <c r="C2423" t="inlineStr">
        <is>
          <t>喜欢斗子的小汐</t>
        </is>
      </c>
      <c r="D2423" t="n">
        <v>1878</v>
      </c>
      <c r="E2423" t="inlineStr">
        <is>
          <t>十连别扯有的没的[脱单doge][藏狐]</t>
        </is>
      </c>
      <c r="F2423" t="n">
        <v>0</v>
      </c>
      <c r="G2423" t="inlineStr">
        <is>
          <t>0</t>
        </is>
      </c>
      <c r="H2423" t="inlineStr">
        <is>
          <t>2021-06-11 18:38:06</t>
        </is>
      </c>
      <c r="I2423" t="n">
        <v>0</v>
      </c>
      <c r="J2423" t="inlineStr">
        <is>
          <t>未知</t>
        </is>
      </c>
      <c r="K2423" t="inlineStr">
        <is>
          <t>369322861</t>
        </is>
      </c>
      <c r="L2423" t="inlineStr">
        <is>
          <t>女</t>
        </is>
      </c>
      <c r="M2423" t="inlineStr">
        <is>
          <t>呐呐呐呐呐
主玩原神未定事件簿公主连结无聊可能会发发视频
2021一切都好
曾经多喜欢方舟现在就有多讨厌yj和zwb</t>
        </is>
      </c>
      <c r="N2423" t="n">
        <v>5</v>
      </c>
      <c r="O2423" t="inlineStr">
        <is>
          <t>大会员</t>
        </is>
      </c>
      <c r="P2423" t="inlineStr"/>
      <c r="Q2423" t="inlineStr"/>
    </row>
    <row r="2424">
      <c r="A2424" t="inlineStr">
        <is>
          <t>401742377</t>
        </is>
      </c>
      <c r="B2424" t="inlineStr">
        <is>
          <t>4709566681</t>
        </is>
      </c>
      <c r="C2424" t="inlineStr">
        <is>
          <t>海王星氵</t>
        </is>
      </c>
      <c r="D2424" t="n">
        <v>1877</v>
      </c>
      <c r="E2424" t="inlineStr">
        <is>
          <t>别想了，还发原石，最多就是动态抽奖[吐]</t>
        </is>
      </c>
      <c r="F2424" t="n">
        <v>0</v>
      </c>
      <c r="G2424" t="inlineStr">
        <is>
          <t>0</t>
        </is>
      </c>
      <c r="H2424" t="inlineStr">
        <is>
          <t>2021-06-11 18:38:04</t>
        </is>
      </c>
      <c r="I2424" t="n">
        <v>0</v>
      </c>
      <c r="J2424" t="inlineStr">
        <is>
          <t>未知</t>
        </is>
      </c>
      <c r="K2424" t="inlineStr">
        <is>
          <t>15229551</t>
        </is>
      </c>
      <c r="L2424" t="inlineStr">
        <is>
          <t>男</t>
        </is>
      </c>
      <c r="M2424" t="inlineStr">
        <is>
          <t>行人匆匆，皆是过客。</t>
        </is>
      </c>
      <c r="N2424" t="n">
        <v>6</v>
      </c>
      <c r="O2424" t="inlineStr">
        <is>
          <t>年度大会员</t>
        </is>
      </c>
      <c r="P2424" t="inlineStr"/>
      <c r="Q2424" t="inlineStr"/>
    </row>
    <row r="2425">
      <c r="A2425" t="inlineStr">
        <is>
          <t>401742377</t>
        </is>
      </c>
      <c r="B2425" t="inlineStr">
        <is>
          <t>4709559807</t>
        </is>
      </c>
      <c r="C2425" t="inlineStr">
        <is>
          <t>摸虞快乐天</t>
        </is>
      </c>
      <c r="D2425" t="n">
        <v>1876</v>
      </c>
      <c r="E2425" t="inlineStr">
        <is>
          <t>原石怎么发[doge]</t>
        </is>
      </c>
      <c r="F2425" t="n">
        <v>0</v>
      </c>
      <c r="G2425" t="inlineStr">
        <is>
          <t>0</t>
        </is>
      </c>
      <c r="H2425" t="inlineStr">
        <is>
          <t>2021-06-11 18:38:03</t>
        </is>
      </c>
      <c r="I2425" t="n">
        <v>0</v>
      </c>
      <c r="J2425" t="inlineStr">
        <is>
          <t>未知</t>
        </is>
      </c>
      <c r="K2425" t="inlineStr">
        <is>
          <t>158497952</t>
        </is>
      </c>
      <c r="L2425" t="inlineStr">
        <is>
          <t>男</t>
        </is>
      </c>
      <c r="M2425" t="inlineStr"/>
      <c r="N2425" t="n">
        <v>5</v>
      </c>
      <c r="O2425" t="inlineStr">
        <is>
          <t>大会员</t>
        </is>
      </c>
      <c r="P2425" t="inlineStr"/>
      <c r="Q2425" t="inlineStr"/>
    </row>
    <row r="2426">
      <c r="A2426" t="inlineStr">
        <is>
          <t>401742377</t>
        </is>
      </c>
      <c r="B2426" t="inlineStr">
        <is>
          <t>4709559806</t>
        </is>
      </c>
      <c r="C2426" t="inlineStr">
        <is>
          <t>尕丶新</t>
        </is>
      </c>
      <c r="D2426" t="n">
        <v>1875</v>
      </c>
      <c r="E2426" t="inlineStr">
        <is>
          <t>要求不高，300纠缠之源[doge]</t>
        </is>
      </c>
      <c r="F2426" t="n">
        <v>0</v>
      </c>
      <c r="G2426" t="inlineStr">
        <is>
          <t>0</t>
        </is>
      </c>
      <c r="H2426" t="inlineStr">
        <is>
          <t>2021-06-11 18:38:03</t>
        </is>
      </c>
      <c r="I2426" t="n">
        <v>0</v>
      </c>
      <c r="J2426" t="inlineStr">
        <is>
          <t>未知</t>
        </is>
      </c>
      <c r="K2426" t="inlineStr">
        <is>
          <t>5741499</t>
        </is>
      </c>
      <c r="L2426" t="inlineStr">
        <is>
          <t>男</t>
        </is>
      </c>
      <c r="M2426" t="inlineStr">
        <is>
          <t>帅</t>
        </is>
      </c>
      <c r="N2426" t="n">
        <v>5</v>
      </c>
      <c r="O2426" t="inlineStr">
        <is>
          <t>年度大会员</t>
        </is>
      </c>
      <c r="P2426" t="inlineStr"/>
      <c r="Q2426" t="inlineStr"/>
    </row>
    <row r="2427">
      <c r="A2427" t="inlineStr">
        <is>
          <t>401742377</t>
        </is>
      </c>
      <c r="B2427" t="inlineStr">
        <is>
          <t>4709559732</t>
        </is>
      </c>
      <c r="C2427" t="inlineStr">
        <is>
          <t>大家的ID请正常一点</t>
        </is>
      </c>
      <c r="D2427" t="n">
        <v>1874</v>
      </c>
      <c r="E2427" t="inlineStr">
        <is>
          <t>给点甜甜花，鸡我自己取[藏狐]</t>
        </is>
      </c>
      <c r="F2427" t="n">
        <v>0</v>
      </c>
      <c r="G2427" t="inlineStr">
        <is>
          <t>0</t>
        </is>
      </c>
      <c r="H2427" t="inlineStr">
        <is>
          <t>2021-06-11 18:38:01</t>
        </is>
      </c>
      <c r="I2427" t="n">
        <v>0</v>
      </c>
      <c r="J2427" t="inlineStr">
        <is>
          <t>未知</t>
        </is>
      </c>
      <c r="K2427" t="inlineStr">
        <is>
          <t>382337762</t>
        </is>
      </c>
      <c r="L2427" t="inlineStr">
        <is>
          <t>保密</t>
        </is>
      </c>
      <c r="M2427" t="inlineStr"/>
      <c r="N2427" t="n">
        <v>4</v>
      </c>
      <c r="O2427" t="inlineStr">
        <is>
          <t>大会员</t>
        </is>
      </c>
      <c r="P2427" t="inlineStr">
        <is>
          <t>夏诺雅</t>
        </is>
      </c>
      <c r="Q2427" t="inlineStr">
        <is>
          <t>夏诺雅</t>
        </is>
      </c>
    </row>
    <row r="2428">
      <c r="A2428" t="inlineStr">
        <is>
          <t>401742377</t>
        </is>
      </c>
      <c r="B2428" t="inlineStr">
        <is>
          <t>4709566549</t>
        </is>
      </c>
      <c r="C2428" t="inlineStr">
        <is>
          <t>如堆积的雪</t>
        </is>
      </c>
      <c r="D2428" t="n">
        <v>1873</v>
      </c>
      <c r="E2428" t="inlineStr">
        <is>
          <t>这还不十连安排一下？？？</t>
        </is>
      </c>
      <c r="F2428" t="n">
        <v>0</v>
      </c>
      <c r="G2428" t="inlineStr">
        <is>
          <t>0</t>
        </is>
      </c>
      <c r="H2428" t="inlineStr">
        <is>
          <t>2021-06-11 18:38:00</t>
        </is>
      </c>
      <c r="I2428" t="n">
        <v>0</v>
      </c>
      <c r="J2428" t="inlineStr">
        <is>
          <t>未知</t>
        </is>
      </c>
      <c r="K2428" t="inlineStr">
        <is>
          <t>2535616</t>
        </is>
      </c>
      <c r="L2428" t="inlineStr">
        <is>
          <t>男</t>
        </is>
      </c>
      <c r="M2428" t="inlineStr">
        <is>
          <t>b站可能会倒闭，但绝不会变质</t>
        </is>
      </c>
      <c r="N2428" t="n">
        <v>6</v>
      </c>
      <c r="O2428" t="inlineStr">
        <is>
          <t>年度大会员</t>
        </is>
      </c>
      <c r="P2428" t="inlineStr">
        <is>
          <t>原神</t>
        </is>
      </c>
      <c r="Q2428" t="inlineStr">
        <is>
          <t>原神</t>
        </is>
      </c>
    </row>
    <row r="2429">
      <c r="A2429" t="inlineStr">
        <is>
          <t>401742377</t>
        </is>
      </c>
      <c r="B2429" t="inlineStr">
        <is>
          <t>4709566496</t>
        </is>
      </c>
      <c r="C2429" t="inlineStr">
        <is>
          <t>王珉acm</t>
        </is>
      </c>
      <c r="D2429" t="n">
        <v>1872</v>
      </c>
      <c r="E2429" t="inlineStr">
        <is>
          <t>不发个1600原石庆祝一下吗[微笑]</t>
        </is>
      </c>
      <c r="F2429" t="n">
        <v>0</v>
      </c>
      <c r="G2429" t="inlineStr">
        <is>
          <t>0</t>
        </is>
      </c>
      <c r="H2429" t="inlineStr">
        <is>
          <t>2021-06-11 18:37:59</t>
        </is>
      </c>
      <c r="I2429" t="n">
        <v>0</v>
      </c>
      <c r="J2429" t="inlineStr">
        <is>
          <t>未知</t>
        </is>
      </c>
      <c r="K2429" t="inlineStr">
        <is>
          <t>33095252</t>
        </is>
      </c>
      <c r="L2429" t="inlineStr">
        <is>
          <t>男</t>
        </is>
      </c>
      <c r="M2429" t="inlineStr">
        <is>
          <t>木大木大木</t>
        </is>
      </c>
      <c r="N2429" t="n">
        <v>5</v>
      </c>
      <c r="O2429" t="inlineStr">
        <is>
          <t>大会员</t>
        </is>
      </c>
      <c r="P2429" t="inlineStr"/>
      <c r="Q2429" t="inlineStr"/>
    </row>
    <row r="2430">
      <c r="A2430" t="inlineStr">
        <is>
          <t>401742377</t>
        </is>
      </c>
      <c r="B2430" t="inlineStr">
        <is>
          <t>4709566435</t>
        </is>
      </c>
      <c r="C2430" t="inlineStr">
        <is>
          <t>咸一鱼渔瑜</t>
        </is>
      </c>
      <c r="D2430" t="n">
        <v>1871</v>
      </c>
      <c r="E2430" t="inlineStr">
        <is>
          <t>这不整个十连[doge][doge][doge]</t>
        </is>
      </c>
      <c r="F2430" t="n">
        <v>0</v>
      </c>
      <c r="G2430" t="inlineStr">
        <is>
          <t>0</t>
        </is>
      </c>
      <c r="H2430" t="inlineStr">
        <is>
          <t>2021-06-11 18:37:57</t>
        </is>
      </c>
      <c r="I2430" t="n">
        <v>0</v>
      </c>
      <c r="J2430" t="inlineStr">
        <is>
          <t>未知</t>
        </is>
      </c>
      <c r="K2430" t="inlineStr">
        <is>
          <t>12022573</t>
        </is>
      </c>
      <c r="L2430" t="inlineStr">
        <is>
          <t>女</t>
        </is>
      </c>
      <c r="M2430" t="inlineStr"/>
      <c r="N2430" t="n">
        <v>6</v>
      </c>
      <c r="O2430" t="inlineStr">
        <is>
          <t>年度大会员</t>
        </is>
      </c>
      <c r="P2430" t="inlineStr">
        <is>
          <t>拉文克劳</t>
        </is>
      </c>
      <c r="Q2430" t="inlineStr"/>
    </row>
    <row r="2431">
      <c r="A2431" t="inlineStr">
        <is>
          <t>401742377</t>
        </is>
      </c>
      <c r="B2431" t="inlineStr">
        <is>
          <t>4709566431</t>
        </is>
      </c>
      <c r="C2431" t="inlineStr">
        <is>
          <t>-子守歌-</t>
        </is>
      </c>
      <c r="D2431" t="n">
        <v>-1</v>
      </c>
      <c r="E2431" t="inlineStr">
        <is>
          <t>回复 @冲田-纱羽 :[疑惑][疑惑]原神什么时候有路人缘？刷两面包就是联合，刷lol就一起玩梗，刷原神相关就是原批，不就双标吗？</t>
        </is>
      </c>
      <c r="F2431" t="n">
        <v>0</v>
      </c>
      <c r="G2431" t="inlineStr">
        <is>
          <t>4709555854</t>
        </is>
      </c>
      <c r="H2431" t="inlineStr">
        <is>
          <t>2021-06-11 18:37:57</t>
        </is>
      </c>
      <c r="I2431" t="n">
        <v>89</v>
      </c>
      <c r="J2431" t="inlineStr">
        <is>
          <t>未知</t>
        </is>
      </c>
      <c r="K2431" t="inlineStr">
        <is>
          <t>306304948</t>
        </is>
      </c>
      <c r="L2431" t="inlineStr">
        <is>
          <t>保密</t>
        </is>
      </c>
      <c r="M2431" t="inlineStr"/>
      <c r="N2431" t="n">
        <v>5</v>
      </c>
      <c r="O2431" t="inlineStr">
        <is>
          <t>大会员</t>
        </is>
      </c>
      <c r="P2431" t="inlineStr"/>
      <c r="Q2431" t="inlineStr"/>
    </row>
    <row r="2432">
      <c r="A2432" t="inlineStr">
        <is>
          <t>401742377</t>
        </is>
      </c>
      <c r="B2432" t="inlineStr">
        <is>
          <t>4709562895</t>
        </is>
      </c>
      <c r="C2432" t="inlineStr">
        <is>
          <t>加藤惠唯一指定老公</t>
        </is>
      </c>
      <c r="D2432" t="n">
        <v>-1</v>
      </c>
      <c r="E2432" t="inlineStr">
        <is>
          <t>回复 @不知道的观众 :应该不会再变大了，海螺已经齐了的说</t>
        </is>
      </c>
      <c r="F2432" t="n">
        <v>0</v>
      </c>
      <c r="G2432" t="inlineStr">
        <is>
          <t>4709473434</t>
        </is>
      </c>
      <c r="H2432" t="inlineStr">
        <is>
          <t>2021-06-11 18:37:57</t>
        </is>
      </c>
      <c r="I2432" t="n">
        <v>1</v>
      </c>
      <c r="J2432" t="inlineStr">
        <is>
          <t>未知</t>
        </is>
      </c>
      <c r="K2432" t="inlineStr">
        <is>
          <t>641549828</t>
        </is>
      </c>
      <c r="L2432" t="inlineStr">
        <is>
          <t>保密</t>
        </is>
      </c>
      <c r="M2432" t="inlineStr">
        <is>
          <t>别看我，我老社恐了</t>
        </is>
      </c>
      <c r="N2432" t="n">
        <v>4</v>
      </c>
      <c r="O2432" t="inlineStr">
        <is>
          <t>年度大会员</t>
        </is>
      </c>
      <c r="P2432" t="inlineStr"/>
      <c r="Q2432" t="inlineStr"/>
    </row>
    <row r="2433">
      <c r="A2433" t="inlineStr">
        <is>
          <t>401742377</t>
        </is>
      </c>
      <c r="B2433" t="inlineStr">
        <is>
          <t>4709559577</t>
        </is>
      </c>
      <c r="C2433" t="inlineStr">
        <is>
          <t>改名后更容易中奖</t>
        </is>
      </c>
      <c r="D2433" t="n">
        <v>1870</v>
      </c>
      <c r="E2433" t="inlineStr">
        <is>
          <t>发点原石庆祝啊</t>
        </is>
      </c>
      <c r="F2433" t="n">
        <v>0</v>
      </c>
      <c r="G2433" t="inlineStr">
        <is>
          <t>0</t>
        </is>
      </c>
      <c r="H2433" t="inlineStr">
        <is>
          <t>2021-06-11 18:37:56</t>
        </is>
      </c>
      <c r="I2433" t="n">
        <v>0</v>
      </c>
      <c r="J2433" t="inlineStr">
        <is>
          <t>未知</t>
        </is>
      </c>
      <c r="K2433" t="inlineStr">
        <is>
          <t>470880471</t>
        </is>
      </c>
      <c r="L2433" t="inlineStr">
        <is>
          <t>男</t>
        </is>
      </c>
      <c r="M2433" t="inlineStr"/>
      <c r="N2433" t="n">
        <v>4</v>
      </c>
      <c r="O2433" t="inlineStr">
        <is>
          <t>大会员</t>
        </is>
      </c>
      <c r="P2433" t="inlineStr"/>
      <c r="Q2433" t="inlineStr"/>
    </row>
    <row r="2434">
      <c r="A2434" t="inlineStr">
        <is>
          <t>401742377</t>
        </is>
      </c>
      <c r="B2434" t="inlineStr">
        <is>
          <t>4709559557</t>
        </is>
      </c>
      <c r="C2434" t="inlineStr">
        <is>
          <t>养起飞</t>
        </is>
      </c>
      <c r="D2434" t="n">
        <v>1869</v>
      </c>
      <c r="E2434" t="inlineStr">
        <is>
          <t>黑 暗</t>
        </is>
      </c>
      <c r="F2434" t="n">
        <v>0</v>
      </c>
      <c r="G2434" t="inlineStr">
        <is>
          <t>0</t>
        </is>
      </c>
      <c r="H2434" t="inlineStr">
        <is>
          <t>2021-06-11 18:37:55</t>
        </is>
      </c>
      <c r="I2434" t="n">
        <v>0</v>
      </c>
      <c r="J2434" t="inlineStr">
        <is>
          <t>未知</t>
        </is>
      </c>
      <c r="K2434" t="inlineStr">
        <is>
          <t>549847481</t>
        </is>
      </c>
      <c r="L2434" t="inlineStr">
        <is>
          <t>女</t>
        </is>
      </c>
      <c r="M2434" t="inlineStr">
        <is>
          <t>偶尔吐槽，经常激动。
还有永远喜欢mio！</t>
        </is>
      </c>
      <c r="N2434" t="n">
        <v>4</v>
      </c>
      <c r="O2434" t="inlineStr">
        <is>
          <t>大会员</t>
        </is>
      </c>
      <c r="P2434" t="inlineStr"/>
      <c r="Q2434" t="inlineStr"/>
    </row>
    <row r="2435">
      <c r="A2435" t="inlineStr">
        <is>
          <t>401742377</t>
        </is>
      </c>
      <c r="B2435" t="inlineStr">
        <is>
          <t>4709562735</t>
        </is>
      </c>
      <c r="C2435" t="inlineStr">
        <is>
          <t>刹那de永恒</t>
        </is>
      </c>
      <c r="D2435" t="n">
        <v>1868</v>
      </c>
      <c r="E2435" t="inlineStr">
        <is>
          <t>10连，快点。标池也行</t>
        </is>
      </c>
      <c r="F2435" t="n">
        <v>0</v>
      </c>
      <c r="G2435" t="inlineStr">
        <is>
          <t>0</t>
        </is>
      </c>
      <c r="H2435" t="inlineStr">
        <is>
          <t>2021-06-11 18:37:52</t>
        </is>
      </c>
      <c r="I2435" t="n">
        <v>0</v>
      </c>
      <c r="J2435" t="inlineStr">
        <is>
          <t>未知</t>
        </is>
      </c>
      <c r="K2435" t="inlineStr">
        <is>
          <t>19940631</t>
        </is>
      </c>
      <c r="L2435" t="inlineStr">
        <is>
          <t>男</t>
        </is>
      </c>
      <c r="M2435" t="inlineStr">
        <is>
          <t>凸^-^凸介绍一下自己吧</t>
        </is>
      </c>
      <c r="N2435" t="n">
        <v>5</v>
      </c>
      <c r="O2435" t="inlineStr">
        <is>
          <t>年度大会员</t>
        </is>
      </c>
      <c r="P2435" t="inlineStr">
        <is>
          <t>异常生物</t>
        </is>
      </c>
      <c r="Q2435" t="inlineStr">
        <is>
          <t>三周年恋曲</t>
        </is>
      </c>
    </row>
    <row r="2436">
      <c r="A2436" t="inlineStr">
        <is>
          <t>401742377</t>
        </is>
      </c>
      <c r="B2436" t="inlineStr">
        <is>
          <t>4709562714</t>
        </is>
      </c>
      <c r="C2436" t="inlineStr">
        <is>
          <t>丶Icarus</t>
        </is>
      </c>
      <c r="D2436" t="n">
        <v>1867</v>
      </c>
      <c r="E2436" t="inlineStr">
        <is>
          <t>这期可莉主场，不来个可莉的大冒险庆祝一下？</t>
        </is>
      </c>
      <c r="F2436" t="n">
        <v>0</v>
      </c>
      <c r="G2436" t="inlineStr">
        <is>
          <t>0</t>
        </is>
      </c>
      <c r="H2436" t="inlineStr">
        <is>
          <t>2021-06-11 18:37:51</t>
        </is>
      </c>
      <c r="I2436" t="n">
        <v>0</v>
      </c>
      <c r="J2436" t="inlineStr">
        <is>
          <t>未知</t>
        </is>
      </c>
      <c r="K2436" t="inlineStr">
        <is>
          <t>2611222</t>
        </is>
      </c>
      <c r="L2436" t="inlineStr">
        <is>
          <t>男</t>
        </is>
      </c>
      <c r="M2436" t="inlineStr"/>
      <c r="N2436" t="n">
        <v>6</v>
      </c>
      <c r="O2436" t="inlineStr">
        <is>
          <t>大会员</t>
        </is>
      </c>
      <c r="P2436" t="inlineStr"/>
      <c r="Q2436" t="inlineStr"/>
    </row>
    <row r="2437">
      <c r="A2437" t="inlineStr">
        <is>
          <t>401742377</t>
        </is>
      </c>
      <c r="B2437" t="inlineStr">
        <is>
          <t>4709559420</t>
        </is>
      </c>
      <c r="C2437" t="inlineStr">
        <is>
          <t>阿是大发光火</t>
        </is>
      </c>
      <c r="D2437" t="n">
        <v>1866</v>
      </c>
      <c r="E2437" t="inlineStr">
        <is>
          <t>召唤地震（钟离？岩主？） 投掷闪电（丽莎阿…丽莎姐姐 阿晴？） 大风来助力火焰和暴风雪（指温迪或者风主染色） 不错嘛 不算瞎写的[吃瓜]</t>
        </is>
      </c>
      <c r="F2437" t="n">
        <v>0</v>
      </c>
      <c r="G2437" t="inlineStr">
        <is>
          <t>0</t>
        </is>
      </c>
      <c r="H2437" t="inlineStr">
        <is>
          <t>2021-06-11 18:37:50</t>
        </is>
      </c>
      <c r="I2437" t="n">
        <v>2</v>
      </c>
      <c r="J2437" t="inlineStr">
        <is>
          <t>未知</t>
        </is>
      </c>
      <c r="K2437" t="inlineStr">
        <is>
          <t>4109875</t>
        </is>
      </c>
      <c r="L2437" t="inlineStr">
        <is>
          <t>保密</t>
        </is>
      </c>
      <c r="M2437" t="inlineStr"/>
      <c r="N2437" t="n">
        <v>6</v>
      </c>
      <c r="O2437" t="inlineStr">
        <is>
          <t>年度大会员</t>
        </is>
      </c>
      <c r="P2437" t="inlineStr">
        <is>
          <t>异常生物</t>
        </is>
      </c>
      <c r="Q2437" t="inlineStr">
        <is>
          <t>崩坏3·天穹流星</t>
        </is>
      </c>
    </row>
    <row r="2438">
      <c r="A2438" t="inlineStr">
        <is>
          <t>401742377</t>
        </is>
      </c>
      <c r="B2438" t="inlineStr">
        <is>
          <t>4709559393</t>
        </is>
      </c>
      <c r="C2438" t="inlineStr">
        <is>
          <t>兔子与土豆</t>
        </is>
      </c>
      <c r="D2438" t="n">
        <v>1865</v>
      </c>
      <c r="E2438" t="inlineStr">
        <is>
          <t>这不发点原石[脱单doge]</t>
        </is>
      </c>
      <c r="F2438" t="n">
        <v>0</v>
      </c>
      <c r="G2438" t="inlineStr">
        <is>
          <t>0</t>
        </is>
      </c>
      <c r="H2438" t="inlineStr">
        <is>
          <t>2021-06-11 18:37:49</t>
        </is>
      </c>
      <c r="I2438" t="n">
        <v>0</v>
      </c>
      <c r="J2438" t="inlineStr">
        <is>
          <t>未知</t>
        </is>
      </c>
      <c r="K2438" t="inlineStr">
        <is>
          <t>7669611</t>
        </is>
      </c>
      <c r="L2438" t="inlineStr">
        <is>
          <t>保密</t>
        </is>
      </c>
      <c r="M2438" t="inlineStr">
        <is>
          <t>「とても綺麗だ」</t>
        </is>
      </c>
      <c r="N2438" t="n">
        <v>6</v>
      </c>
      <c r="O2438" t="inlineStr"/>
      <c r="P2438" t="inlineStr"/>
      <c r="Q2438" t="inlineStr"/>
    </row>
    <row r="2439">
      <c r="A2439" t="inlineStr">
        <is>
          <t>401742377</t>
        </is>
      </c>
      <c r="B2439" t="inlineStr">
        <is>
          <t>4709566160</t>
        </is>
      </c>
      <c r="C2439" t="inlineStr">
        <is>
          <t>友人A与谎言</t>
        </is>
      </c>
      <c r="D2439" t="n">
        <v>1864</v>
      </c>
      <c r="E2439" t="inlineStr">
        <is>
          <t>原石呢?</t>
        </is>
      </c>
      <c r="F2439" t="n">
        <v>0</v>
      </c>
      <c r="G2439" t="inlineStr">
        <is>
          <t>0</t>
        </is>
      </c>
      <c r="H2439" t="inlineStr">
        <is>
          <t>2021-06-11 18:37:49</t>
        </is>
      </c>
      <c r="I2439" t="n">
        <v>0</v>
      </c>
      <c r="J2439" t="inlineStr">
        <is>
          <t>未知</t>
        </is>
      </c>
      <c r="K2439" t="inlineStr">
        <is>
          <t>351286761</t>
        </is>
      </c>
      <c r="L2439" t="inlineStr">
        <is>
          <t>男</t>
        </is>
      </c>
      <c r="M2439" t="inlineStr">
        <is>
          <t>塔rua单推人</t>
        </is>
      </c>
      <c r="N2439" t="n">
        <v>5</v>
      </c>
      <c r="O2439" t="inlineStr">
        <is>
          <t>年度大会员</t>
        </is>
      </c>
      <c r="P2439" t="inlineStr">
        <is>
          <t>异常生物</t>
        </is>
      </c>
      <c r="Q2439" t="inlineStr"/>
    </row>
    <row r="2440">
      <c r="A2440" t="inlineStr">
        <is>
          <t>401742377</t>
        </is>
      </c>
      <c r="B2440" t="inlineStr">
        <is>
          <t>4709566089</t>
        </is>
      </c>
      <c r="C2440" t="inlineStr">
        <is>
          <t>心心心心心乃</t>
        </is>
      </c>
      <c r="D2440" t="n">
        <v>-1</v>
      </c>
      <c r="E2440" t="inlineStr">
        <is>
          <t>原石数：23分钟前</t>
        </is>
      </c>
      <c r="F2440" t="n">
        <v>0</v>
      </c>
      <c r="G2440" t="inlineStr">
        <is>
          <t>4709566089</t>
        </is>
      </c>
      <c r="H2440" t="inlineStr">
        <is>
          <t>2021-06-11 18:37:47</t>
        </is>
      </c>
      <c r="I2440" t="n">
        <v>5</v>
      </c>
      <c r="J2440" t="inlineStr">
        <is>
          <t>未知</t>
        </is>
      </c>
      <c r="K2440" t="inlineStr">
        <is>
          <t>473054001</t>
        </is>
      </c>
      <c r="L2440" t="inlineStr">
        <is>
          <t>女</t>
        </is>
      </c>
      <c r="M2440" t="inlineStr">
        <is>
          <t>因为海就在这里啊，长官。</t>
        </is>
      </c>
      <c r="N2440" t="n">
        <v>4</v>
      </c>
      <c r="O2440" t="inlineStr">
        <is>
          <t>大会员</t>
        </is>
      </c>
      <c r="P2440" t="inlineStr"/>
      <c r="Q2440" t="inlineStr"/>
    </row>
    <row r="2441">
      <c r="A2441" t="inlineStr">
        <is>
          <t>401742377</t>
        </is>
      </c>
      <c r="B2441" t="inlineStr">
        <is>
          <t>4709566069</t>
        </is>
      </c>
      <c r="C2441" t="inlineStr">
        <is>
          <t>与幻丶</t>
        </is>
      </c>
      <c r="D2441" t="n">
        <v>-1</v>
      </c>
      <c r="E2441" t="inlineStr">
        <is>
          <t>格局小了，送的原石够保底的次数</t>
        </is>
      </c>
      <c r="F2441" t="n">
        <v>0</v>
      </c>
      <c r="G2441" t="inlineStr">
        <is>
          <t>4709566069</t>
        </is>
      </c>
      <c r="H2441" t="inlineStr">
        <is>
          <t>2021-06-11 18:37:46</t>
        </is>
      </c>
      <c r="I2441" t="n">
        <v>2</v>
      </c>
      <c r="J2441" t="inlineStr">
        <is>
          <t>未知</t>
        </is>
      </c>
      <c r="K2441" t="inlineStr">
        <is>
          <t>344550042</t>
        </is>
      </c>
      <c r="L2441" t="inlineStr">
        <is>
          <t>男</t>
        </is>
      </c>
      <c r="M2441" t="inlineStr">
        <is>
          <t>????????????????????!</t>
        </is>
      </c>
      <c r="N2441" t="n">
        <v>5</v>
      </c>
      <c r="O2441" t="inlineStr">
        <is>
          <t>年度大会员</t>
        </is>
      </c>
      <c r="P2441" t="inlineStr"/>
      <c r="Q2441" t="inlineStr">
        <is>
          <t>2021拜年纪</t>
        </is>
      </c>
    </row>
    <row r="2442">
      <c r="A2442" t="inlineStr">
        <is>
          <t>401742377</t>
        </is>
      </c>
      <c r="B2442" t="inlineStr">
        <is>
          <t>4709559226</t>
        </is>
      </c>
      <c r="C2442" t="inlineStr">
        <is>
          <t>缨绒</t>
        </is>
      </c>
      <c r="D2442" t="n">
        <v>1863</v>
      </c>
      <c r="E2442" t="inlineStr">
        <is>
          <t>有一说一这个颁奖辞基本上每个APP都可以套[吃瓜]</t>
        </is>
      </c>
      <c r="F2442" t="n">
        <v>0</v>
      </c>
      <c r="G2442" t="inlineStr">
        <is>
          <t>0</t>
        </is>
      </c>
      <c r="H2442" t="inlineStr">
        <is>
          <t>2021-06-11 18:37:44</t>
        </is>
      </c>
      <c r="I2442" t="n">
        <v>0</v>
      </c>
      <c r="J2442" t="inlineStr">
        <is>
          <t>未知</t>
        </is>
      </c>
      <c r="K2442" t="inlineStr">
        <is>
          <t>252396265</t>
        </is>
      </c>
      <c r="L2442" t="inlineStr">
        <is>
          <t>男</t>
        </is>
      </c>
      <c r="M2442" t="inlineStr">
        <is>
          <t>Ciallo～</t>
        </is>
      </c>
      <c r="N2442" t="n">
        <v>5</v>
      </c>
      <c r="O2442" t="inlineStr">
        <is>
          <t>大会员</t>
        </is>
      </c>
      <c r="P2442" t="inlineStr">
        <is>
          <t>原神-海浪</t>
        </is>
      </c>
      <c r="Q2442" t="inlineStr">
        <is>
          <t>2021拜年纪</t>
        </is>
      </c>
    </row>
    <row r="2443">
      <c r="A2443" t="inlineStr">
        <is>
          <t>401742377</t>
        </is>
      </c>
      <c r="B2443" t="inlineStr">
        <is>
          <t>4709565986</t>
        </is>
      </c>
      <c r="C2443" t="inlineStr">
        <is>
          <t>读卖栞-</t>
        </is>
      </c>
      <c r="D2443" t="n">
        <v>1862</v>
      </c>
      <c r="E2443" t="inlineStr">
        <is>
          <t>好久没肝得这么爽了[doge]</t>
        </is>
      </c>
      <c r="F2443" t="n">
        <v>0</v>
      </c>
      <c r="G2443" t="inlineStr">
        <is>
          <t>0</t>
        </is>
      </c>
      <c r="H2443" t="inlineStr">
        <is>
          <t>2021-06-11 18:37:44</t>
        </is>
      </c>
      <c r="I2443" t="n">
        <v>0</v>
      </c>
      <c r="J2443" t="inlineStr">
        <is>
          <t>未知</t>
        </is>
      </c>
      <c r="K2443" t="inlineStr">
        <is>
          <t>182803507</t>
        </is>
      </c>
      <c r="L2443" t="inlineStr">
        <is>
          <t>保密</t>
        </is>
      </c>
      <c r="M2443" t="inlineStr">
        <is>
          <t>这个人不懒，但他就是什么都不写(´・_・｀)</t>
        </is>
      </c>
      <c r="N2443" t="n">
        <v>5</v>
      </c>
      <c r="O2443" t="inlineStr">
        <is>
          <t>年度大会员</t>
        </is>
      </c>
      <c r="P2443" t="inlineStr">
        <is>
          <t>不思议之旅</t>
        </is>
      </c>
      <c r="Q2443" t="inlineStr">
        <is>
          <t>不思议之旅</t>
        </is>
      </c>
    </row>
    <row r="2444">
      <c r="A2444" t="inlineStr">
        <is>
          <t>401742377</t>
        </is>
      </c>
      <c r="B2444" t="inlineStr">
        <is>
          <t>4709565943</t>
        </is>
      </c>
      <c r="C2444" t="inlineStr">
        <is>
          <t>森夏是个老社恐了</t>
        </is>
      </c>
      <c r="D2444" t="n">
        <v>1861</v>
      </c>
      <c r="E2444" t="inlineStr">
        <is>
          <t>喂不饱的雷泽前来讨个300纠缠</t>
        </is>
      </c>
      <c r="F2444" t="n">
        <v>0</v>
      </c>
      <c r="G2444" t="inlineStr">
        <is>
          <t>0</t>
        </is>
      </c>
      <c r="H2444" t="inlineStr">
        <is>
          <t>2021-06-11 18:37:43</t>
        </is>
      </c>
      <c r="I2444" t="n">
        <v>0</v>
      </c>
      <c r="J2444" t="inlineStr">
        <is>
          <t>未知</t>
        </is>
      </c>
      <c r="K2444" t="inlineStr">
        <is>
          <t>93922864</t>
        </is>
      </c>
      <c r="L2444" t="inlineStr">
        <is>
          <t>保密</t>
        </is>
      </c>
      <c r="M2444" t="inlineStr">
        <is>
          <t>一个爱运动的死肥宅</t>
        </is>
      </c>
      <c r="N2444" t="n">
        <v>5</v>
      </c>
      <c r="O2444" t="inlineStr">
        <is>
          <t>大会员</t>
        </is>
      </c>
      <c r="P2444" t="inlineStr"/>
      <c r="Q2444" t="inlineStr"/>
    </row>
    <row r="2445">
      <c r="A2445" t="inlineStr">
        <is>
          <t>401742377</t>
        </is>
      </c>
      <c r="B2445" t="inlineStr">
        <is>
          <t>4709562400</t>
        </is>
      </c>
      <c r="C2445" t="inlineStr">
        <is>
          <t>阿慕老师</t>
        </is>
      </c>
      <c r="D2445" t="n">
        <v>1860</v>
      </c>
      <c r="E2445" t="inlineStr">
        <is>
          <t>暗黑剑月暗[doge]</t>
        </is>
      </c>
      <c r="F2445" t="n">
        <v>0</v>
      </c>
      <c r="G2445" t="inlineStr">
        <is>
          <t>0</t>
        </is>
      </c>
      <c r="H2445" t="inlineStr">
        <is>
          <t>2021-06-11 18:37:41</t>
        </is>
      </c>
      <c r="I2445" t="n">
        <v>0</v>
      </c>
      <c r="J2445" t="inlineStr">
        <is>
          <t>未知</t>
        </is>
      </c>
      <c r="K2445" t="inlineStr">
        <is>
          <t>518774312</t>
        </is>
      </c>
      <c r="L2445" t="inlineStr">
        <is>
          <t>保密</t>
        </is>
      </c>
      <c r="M2445" t="inlineStr"/>
      <c r="N2445" t="n">
        <v>4</v>
      </c>
      <c r="O2445" t="inlineStr">
        <is>
          <t>年度大会员</t>
        </is>
      </c>
      <c r="P2445" t="inlineStr">
        <is>
          <t>三周年恋曲</t>
        </is>
      </c>
      <c r="Q2445" t="inlineStr">
        <is>
          <t>三周年恋曲</t>
        </is>
      </c>
    </row>
    <row r="2446">
      <c r="A2446" t="inlineStr">
        <is>
          <t>401742377</t>
        </is>
      </c>
      <c r="B2446" t="inlineStr">
        <is>
          <t>4709562380</t>
        </is>
      </c>
      <c r="C2446" t="inlineStr">
        <is>
          <t>塞斯Cyth</t>
        </is>
      </c>
      <c r="D2446" t="n">
        <v>1859</v>
      </c>
      <c r="E2446" t="inlineStr">
        <is>
          <t>恭喜，所以来点原石嘛？(*￣︶￣)</t>
        </is>
      </c>
      <c r="F2446" t="n">
        <v>0</v>
      </c>
      <c r="G2446" t="inlineStr">
        <is>
          <t>0</t>
        </is>
      </c>
      <c r="H2446" t="inlineStr">
        <is>
          <t>2021-06-11 18:37:41</t>
        </is>
      </c>
      <c r="I2446" t="n">
        <v>0</v>
      </c>
      <c r="J2446" t="inlineStr">
        <is>
          <t>未知</t>
        </is>
      </c>
      <c r="K2446" t="inlineStr">
        <is>
          <t>32973354</t>
        </is>
      </c>
      <c r="L2446" t="inlineStr">
        <is>
          <t>保密</t>
        </is>
      </c>
      <c r="M2446" t="inlineStr"/>
      <c r="N2446" t="n">
        <v>5</v>
      </c>
      <c r="O2446" t="inlineStr">
        <is>
          <t>大会员</t>
        </is>
      </c>
      <c r="P2446" t="inlineStr"/>
      <c r="Q2446" t="inlineStr"/>
    </row>
    <row r="2447">
      <c r="A2447" t="inlineStr">
        <is>
          <t>401742377</t>
        </is>
      </c>
      <c r="B2447" t="inlineStr">
        <is>
          <t>4709559087</t>
        </is>
      </c>
      <c r="C2447" t="inlineStr">
        <is>
          <t>没电的堂口兄弟跑得快</t>
        </is>
      </c>
      <c r="D2447" t="n">
        <v>1858</v>
      </c>
      <c r="E2447" t="inlineStr">
        <is>
          <t>这不赶紧给玩家们送个十连？</t>
        </is>
      </c>
      <c r="F2447" t="n">
        <v>0</v>
      </c>
      <c r="G2447" t="inlineStr">
        <is>
          <t>0</t>
        </is>
      </c>
      <c r="H2447" t="inlineStr">
        <is>
          <t>2021-06-11 18:37:39</t>
        </is>
      </c>
      <c r="I2447" t="n">
        <v>0</v>
      </c>
      <c r="J2447" t="inlineStr">
        <is>
          <t>未知</t>
        </is>
      </c>
      <c r="K2447" t="inlineStr">
        <is>
          <t>1706237</t>
        </is>
      </c>
      <c r="L2447" t="inlineStr">
        <is>
          <t>男</t>
        </is>
      </c>
      <c r="M2447" t="inlineStr"/>
      <c r="N2447" t="n">
        <v>6</v>
      </c>
      <c r="O2447" t="inlineStr">
        <is>
          <t>年度大会员</t>
        </is>
      </c>
      <c r="P2447" t="inlineStr"/>
      <c r="Q2447" t="inlineStr"/>
    </row>
    <row r="2448">
      <c r="A2448" t="inlineStr">
        <is>
          <t>401742377</t>
        </is>
      </c>
      <c r="B2448" t="inlineStr">
        <is>
          <t>4709562323</t>
        </is>
      </c>
      <c r="C2448" t="inlineStr">
        <is>
          <t>无法抵达的渐近线</t>
        </is>
      </c>
      <c r="D2448" t="n">
        <v>1857</v>
      </c>
      <c r="E2448" t="inlineStr">
        <is>
          <t>经典考好了得请客</t>
        </is>
      </c>
      <c r="F2448" t="n">
        <v>0</v>
      </c>
      <c r="G2448" t="inlineStr">
        <is>
          <t>0</t>
        </is>
      </c>
      <c r="H2448" t="inlineStr">
        <is>
          <t>2021-06-11 18:37:39</t>
        </is>
      </c>
      <c r="I2448" t="n">
        <v>0</v>
      </c>
      <c r="J2448" t="inlineStr">
        <is>
          <t>未知</t>
        </is>
      </c>
      <c r="K2448" t="inlineStr">
        <is>
          <t>159242027</t>
        </is>
      </c>
      <c r="L2448" t="inlineStr">
        <is>
          <t>保密</t>
        </is>
      </c>
      <c r="M2448" t="inlineStr">
        <is>
          <t>ひとつの時代</t>
        </is>
      </c>
      <c r="N2448" t="n">
        <v>5</v>
      </c>
      <c r="O2448" t="inlineStr">
        <is>
          <t>大会员</t>
        </is>
      </c>
      <c r="P2448" t="inlineStr"/>
      <c r="Q2448" t="inlineStr"/>
    </row>
    <row r="2449">
      <c r="A2449" t="inlineStr">
        <is>
          <t>401742377</t>
        </is>
      </c>
      <c r="B2449" t="inlineStr">
        <is>
          <t>4709562283</t>
        </is>
      </c>
      <c r="C2449" t="inlineStr">
        <is>
          <t>游络碎空</t>
        </is>
      </c>
      <c r="D2449" t="n">
        <v>1856</v>
      </c>
      <c r="E2449" t="inlineStr">
        <is>
          <t>名副其实。[给心心]</t>
        </is>
      </c>
      <c r="F2449" t="n">
        <v>0</v>
      </c>
      <c r="G2449" t="inlineStr">
        <is>
          <t>0</t>
        </is>
      </c>
      <c r="H2449" t="inlineStr">
        <is>
          <t>2021-06-11 18:37:37</t>
        </is>
      </c>
      <c r="I2449" t="n">
        <v>0</v>
      </c>
      <c r="J2449" t="inlineStr">
        <is>
          <t>未知</t>
        </is>
      </c>
      <c r="K2449" t="inlineStr">
        <is>
          <t>242538240</t>
        </is>
      </c>
      <c r="L2449" t="inlineStr">
        <is>
          <t>男</t>
        </is>
      </c>
      <c r="M2449" t="inlineStr">
        <is>
          <t>爱动物！爱jojo！爱画画！爱康康！</t>
        </is>
      </c>
      <c r="N2449" t="n">
        <v>5</v>
      </c>
      <c r="O2449" t="inlineStr">
        <is>
          <t>年度大会员</t>
        </is>
      </c>
      <c r="P2449" t="inlineStr"/>
      <c r="Q2449" t="inlineStr"/>
    </row>
    <row r="2450">
      <c r="A2450" t="inlineStr">
        <is>
          <t>401742377</t>
        </is>
      </c>
      <c r="B2450" t="inlineStr">
        <is>
          <t>4709558871</t>
        </is>
      </c>
      <c r="C2450" t="inlineStr">
        <is>
          <t>向暌啦啦啦</t>
        </is>
      </c>
      <c r="D2450" t="n">
        <v>1853</v>
      </c>
      <c r="E2450" t="inlineStr">
        <is>
          <t>这不送个十连[doge]</t>
        </is>
      </c>
      <c r="F2450" t="n">
        <v>0</v>
      </c>
      <c r="G2450" t="inlineStr">
        <is>
          <t>0</t>
        </is>
      </c>
      <c r="H2450" t="inlineStr">
        <is>
          <t>2021-06-11 18:37:32</t>
        </is>
      </c>
      <c r="I2450" t="n">
        <v>0</v>
      </c>
      <c r="J2450" t="inlineStr">
        <is>
          <t>未知</t>
        </is>
      </c>
      <c r="K2450" t="inlineStr">
        <is>
          <t>449573414</t>
        </is>
      </c>
      <c r="L2450" t="inlineStr">
        <is>
          <t>保密</t>
        </is>
      </c>
      <c r="M2450" t="inlineStr">
        <is>
          <t>欢迎文明对线</t>
        </is>
      </c>
      <c r="N2450" t="n">
        <v>4</v>
      </c>
      <c r="O2450" t="inlineStr"/>
      <c r="P2450" t="inlineStr"/>
      <c r="Q2450" t="inlineStr">
        <is>
          <t>三周年恋曲</t>
        </is>
      </c>
    </row>
    <row r="2451">
      <c r="A2451" t="inlineStr">
        <is>
          <t>401742377</t>
        </is>
      </c>
      <c r="B2451" t="inlineStr">
        <is>
          <t>4709565586</t>
        </is>
      </c>
      <c r="C2451" t="inlineStr">
        <is>
          <t>四月未歌</t>
        </is>
      </c>
      <c r="D2451" t="n">
        <v>1852</v>
      </c>
      <c r="E2451" t="inlineStr">
        <is>
          <t>[doge]你开灯啊！不然我怎么自己摘甜甜花！</t>
        </is>
      </c>
      <c r="F2451" t="n">
        <v>0</v>
      </c>
      <c r="G2451" t="inlineStr">
        <is>
          <t>0</t>
        </is>
      </c>
      <c r="H2451" t="inlineStr">
        <is>
          <t>2021-06-11 18:37:32</t>
        </is>
      </c>
      <c r="I2451" t="n">
        <v>1</v>
      </c>
      <c r="J2451" t="inlineStr">
        <is>
          <t>未知</t>
        </is>
      </c>
      <c r="K2451" t="inlineStr">
        <is>
          <t>86419285</t>
        </is>
      </c>
      <c r="L2451" t="inlineStr">
        <is>
          <t>男</t>
        </is>
      </c>
      <c r="M2451" t="inlineStr">
        <is>
          <t>一只喜欢唱歌的游戏宅up</t>
        </is>
      </c>
      <c r="N2451" t="n">
        <v>5</v>
      </c>
      <c r="O2451" t="inlineStr">
        <is>
          <t>年度大会员</t>
        </is>
      </c>
      <c r="P2451" t="inlineStr"/>
      <c r="Q2451" t="inlineStr">
        <is>
          <t>原神</t>
        </is>
      </c>
    </row>
    <row r="2452">
      <c r="A2452" t="inlineStr">
        <is>
          <t>401742377</t>
        </is>
      </c>
      <c r="B2452" t="inlineStr">
        <is>
          <t>4709561991</t>
        </is>
      </c>
      <c r="C2452" t="inlineStr">
        <is>
          <t>也许风也悲伤</t>
        </is>
      </c>
      <c r="D2452" t="n">
        <v>-1</v>
      </c>
      <c r="E2452" t="inlineStr">
        <is>
          <t>格局还是小了[doge]</t>
        </is>
      </c>
      <c r="F2452" t="n">
        <v>0</v>
      </c>
      <c r="G2452" t="inlineStr">
        <is>
          <t>4709561991</t>
        </is>
      </c>
      <c r="H2452" t="inlineStr">
        <is>
          <t>2021-06-11 18:37:28</t>
        </is>
      </c>
      <c r="I2452" t="n">
        <v>0</v>
      </c>
      <c r="J2452" t="inlineStr">
        <is>
          <t>未知</t>
        </is>
      </c>
      <c r="K2452" t="inlineStr">
        <is>
          <t>361725120</t>
        </is>
      </c>
      <c r="L2452" t="inlineStr">
        <is>
          <t>女</t>
        </is>
      </c>
      <c r="M2452" t="inlineStr">
        <is>
          <t>风决定了蒲公英的方向，也决定了我的悲伤。</t>
        </is>
      </c>
      <c r="N2452" t="n">
        <v>5</v>
      </c>
      <c r="O2452" t="inlineStr">
        <is>
          <t>大会员</t>
        </is>
      </c>
      <c r="P2452" t="inlineStr">
        <is>
          <t>明日方舟-凯尔希</t>
        </is>
      </c>
      <c r="Q2452" t="inlineStr">
        <is>
          <t>良辰美景·不问天</t>
        </is>
      </c>
    </row>
    <row r="2453">
      <c r="A2453" t="inlineStr">
        <is>
          <t>401742377</t>
        </is>
      </c>
      <c r="B2453" t="inlineStr">
        <is>
          <t>4709565260</t>
        </is>
      </c>
      <c r="C2453" t="inlineStr">
        <is>
          <t>帅气de辣条</t>
        </is>
      </c>
      <c r="D2453" t="n">
        <v>1851</v>
      </c>
      <c r="E2453" t="inlineStr">
        <is>
          <t>距离1.6还有38天，你要我怎么过啊，呜呜呜~</t>
        </is>
      </c>
      <c r="F2453" t="n">
        <v>0</v>
      </c>
      <c r="G2453" t="inlineStr">
        <is>
          <t>0</t>
        </is>
      </c>
      <c r="H2453" t="inlineStr">
        <is>
          <t>2021-06-11 18:37:21</t>
        </is>
      </c>
      <c r="I2453" t="n">
        <v>0</v>
      </c>
      <c r="J2453" t="inlineStr">
        <is>
          <t>未知</t>
        </is>
      </c>
      <c r="K2453" t="inlineStr">
        <is>
          <t>387188239</t>
        </is>
      </c>
      <c r="L2453" t="inlineStr">
        <is>
          <t>保密</t>
        </is>
      </c>
      <c r="M2453" t="inlineStr"/>
      <c r="N2453" t="n">
        <v>4</v>
      </c>
      <c r="O2453" t="inlineStr">
        <is>
          <t>大会员</t>
        </is>
      </c>
      <c r="P2453" t="inlineStr"/>
      <c r="Q2453" t="inlineStr"/>
    </row>
    <row r="2454">
      <c r="A2454" t="inlineStr">
        <is>
          <t>401742377</t>
        </is>
      </c>
      <c r="B2454" t="inlineStr">
        <is>
          <t>4709565252</t>
        </is>
      </c>
      <c r="C2454" t="inlineStr">
        <is>
          <t>cccys99</t>
        </is>
      </c>
      <c r="D2454" t="n">
        <v>-1</v>
      </c>
      <c r="E2454" t="inlineStr">
        <is>
          <t>是两</t>
        </is>
      </c>
      <c r="F2454" t="n">
        <v>0</v>
      </c>
      <c r="G2454" t="inlineStr">
        <is>
          <t>4709565252</t>
        </is>
      </c>
      <c r="H2454" t="inlineStr">
        <is>
          <t>2021-06-11 18:37:21</t>
        </is>
      </c>
      <c r="I2454" t="n">
        <v>0</v>
      </c>
      <c r="J2454" t="inlineStr">
        <is>
          <t>未知</t>
        </is>
      </c>
      <c r="K2454" t="inlineStr">
        <is>
          <t>39794385</t>
        </is>
      </c>
      <c r="L2454" t="inlineStr">
        <is>
          <t>男</t>
        </is>
      </c>
      <c r="M2454" t="inlineStr"/>
      <c r="N2454" t="n">
        <v>6</v>
      </c>
      <c r="O2454" t="inlineStr">
        <is>
          <t>年度大会员</t>
        </is>
      </c>
      <c r="P2454" t="inlineStr">
        <is>
          <t>春原庄的管理人小姐</t>
        </is>
      </c>
      <c r="Q2454" t="inlineStr"/>
    </row>
    <row r="2455">
      <c r="A2455" t="inlineStr">
        <is>
          <t>401742377</t>
        </is>
      </c>
      <c r="B2455" t="inlineStr">
        <is>
          <t>4709565198</t>
        </is>
      </c>
      <c r="C2455" t="inlineStr">
        <is>
          <t>相戣戣</t>
        </is>
      </c>
      <c r="D2455" t="n">
        <v>1850</v>
      </c>
      <c r="E2455" t="inlineStr">
        <is>
          <t>米桑，游戏获奖没奖励以后谁还帮你投票[doge]</t>
        </is>
      </c>
      <c r="F2455" t="n">
        <v>0</v>
      </c>
      <c r="G2455" t="inlineStr">
        <is>
          <t>0</t>
        </is>
      </c>
      <c r="H2455" t="inlineStr">
        <is>
          <t>2021-06-11 18:37:20</t>
        </is>
      </c>
      <c r="I2455" t="n">
        <v>0</v>
      </c>
      <c r="J2455" t="inlineStr">
        <is>
          <t>未知</t>
        </is>
      </c>
      <c r="K2455" t="inlineStr">
        <is>
          <t>185801226</t>
        </is>
      </c>
      <c r="L2455" t="inlineStr">
        <is>
          <t>保密</t>
        </is>
      </c>
      <c r="M2455" t="inlineStr">
        <is>
          <t>啦啦啦啦啦啦啦啦</t>
        </is>
      </c>
      <c r="N2455" t="n">
        <v>5</v>
      </c>
      <c r="O2455" t="inlineStr">
        <is>
          <t>年度大会员</t>
        </is>
      </c>
      <c r="P2455" t="inlineStr">
        <is>
          <t>星座系列：双子座</t>
        </is>
      </c>
      <c r="Q2455" t="inlineStr">
        <is>
          <t>星座系列：双子座</t>
        </is>
      </c>
    </row>
    <row r="2456">
      <c r="A2456" t="inlineStr">
        <is>
          <t>401742377</t>
        </is>
      </c>
      <c r="B2456" t="inlineStr">
        <is>
          <t>4709565174</t>
        </is>
      </c>
      <c r="C2456" t="inlineStr">
        <is>
          <t>仙剑丶未央</t>
        </is>
      </c>
      <c r="D2456" t="n">
        <v>-1</v>
      </c>
      <c r="E2456" t="inlineStr">
        <is>
          <t>这不3个五星自选？</t>
        </is>
      </c>
      <c r="F2456" t="n">
        <v>0</v>
      </c>
      <c r="G2456" t="inlineStr">
        <is>
          <t>4709565174</t>
        </is>
      </c>
      <c r="H2456" t="inlineStr">
        <is>
          <t>2021-06-11 18:37:19</t>
        </is>
      </c>
      <c r="I2456" t="n">
        <v>0</v>
      </c>
      <c r="J2456" t="inlineStr">
        <is>
          <t>未知</t>
        </is>
      </c>
      <c r="K2456" t="inlineStr">
        <is>
          <t>14970097</t>
        </is>
      </c>
      <c r="L2456" t="inlineStr">
        <is>
          <t>保密</t>
        </is>
      </c>
      <c r="M2456" t="inlineStr"/>
      <c r="N2456" t="n">
        <v>5</v>
      </c>
      <c r="O2456" t="inlineStr">
        <is>
          <t>大会员</t>
        </is>
      </c>
      <c r="P2456" t="inlineStr"/>
      <c r="Q2456" t="inlineStr"/>
    </row>
    <row r="2457">
      <c r="A2457" t="inlineStr">
        <is>
          <t>401742377</t>
        </is>
      </c>
      <c r="B2457" t="inlineStr">
        <is>
          <t>4709561621</t>
        </is>
      </c>
      <c r="C2457" t="inlineStr">
        <is>
          <t>小果小小果er</t>
        </is>
      </c>
      <c r="D2457" t="n">
        <v>1848</v>
      </c>
      <c r="E2457" t="inlineStr">
        <is>
          <t>地图真不错！！！终于有地图了呜呜呜呜呜</t>
        </is>
      </c>
      <c r="F2457" t="n">
        <v>0</v>
      </c>
      <c r="G2457" t="inlineStr">
        <is>
          <t>0</t>
        </is>
      </c>
      <c r="H2457" t="inlineStr">
        <is>
          <t>2021-06-11 18:37:16</t>
        </is>
      </c>
      <c r="I2457" t="n">
        <v>0</v>
      </c>
      <c r="J2457" t="inlineStr">
        <is>
          <t>未知</t>
        </is>
      </c>
      <c r="K2457" t="inlineStr">
        <is>
          <t>6866108</t>
        </is>
      </c>
      <c r="L2457" t="inlineStr">
        <is>
          <t>女</t>
        </is>
      </c>
      <c r="M2457" t="inlineStr">
        <is>
          <t xml:space="preserve">在  @帷幕VMovie   打工中。 曾用名@乐正三角形
</t>
        </is>
      </c>
      <c r="N2457" t="n">
        <v>5</v>
      </c>
      <c r="O2457" t="inlineStr">
        <is>
          <t>年度大会员</t>
        </is>
      </c>
      <c r="P2457" t="inlineStr"/>
      <c r="Q2457" t="inlineStr"/>
    </row>
    <row r="2458">
      <c r="A2458" t="inlineStr">
        <is>
          <t>401742377</t>
        </is>
      </c>
      <c r="B2458" t="inlineStr">
        <is>
          <t>4709558377</t>
        </is>
      </c>
      <c r="C2458" t="inlineStr">
        <is>
          <t>KyleZx</t>
        </is>
      </c>
      <c r="D2458" t="n">
        <v>-1</v>
      </c>
      <c r="E2458" t="inlineStr">
        <is>
          <t>回复 @一条咸鱼儿er :格局小了 月卡月数</t>
        </is>
      </c>
      <c r="F2458" t="n">
        <v>0</v>
      </c>
      <c r="G2458" t="inlineStr">
        <is>
          <t>4709380307</t>
        </is>
      </c>
      <c r="H2458" t="inlineStr">
        <is>
          <t>2021-06-11 18:37:15</t>
        </is>
      </c>
      <c r="I2458" t="n">
        <v>4</v>
      </c>
      <c r="J2458" t="inlineStr">
        <is>
          <t>未知</t>
        </is>
      </c>
      <c r="K2458" t="inlineStr">
        <is>
          <t>7083</t>
        </is>
      </c>
      <c r="L2458" t="inlineStr">
        <is>
          <t>男</t>
        </is>
      </c>
      <c r="M2458" t="inlineStr">
        <is>
          <t>喜欢吃青椒</t>
        </is>
      </c>
      <c r="N2458" t="n">
        <v>6</v>
      </c>
      <c r="O2458" t="inlineStr">
        <is>
          <t>年度大会员</t>
        </is>
      </c>
      <c r="P2458" t="inlineStr">
        <is>
          <t>快把我哥带走</t>
        </is>
      </c>
      <c r="Q2458" t="inlineStr"/>
    </row>
    <row r="2459">
      <c r="A2459" t="inlineStr">
        <is>
          <t>401742377</t>
        </is>
      </c>
      <c r="B2459" t="inlineStr">
        <is>
          <t>4709565020</t>
        </is>
      </c>
      <c r="C2459" t="inlineStr">
        <is>
          <t>巅峰范</t>
        </is>
      </c>
      <c r="D2459" t="n">
        <v>1847</v>
      </c>
      <c r="E2459" t="inlineStr">
        <is>
          <t>在？活动为什么设置时间限制？</t>
        </is>
      </c>
      <c r="F2459" t="n">
        <v>0</v>
      </c>
      <c r="G2459" t="inlineStr">
        <is>
          <t>0</t>
        </is>
      </c>
      <c r="H2459" t="inlineStr">
        <is>
          <t>2021-06-11 18:37:14</t>
        </is>
      </c>
      <c r="I2459" t="n">
        <v>0</v>
      </c>
      <c r="J2459" t="inlineStr">
        <is>
          <t>未知</t>
        </is>
      </c>
      <c r="K2459" t="inlineStr">
        <is>
          <t>256449638</t>
        </is>
      </c>
      <c r="L2459" t="inlineStr">
        <is>
          <t>保密</t>
        </is>
      </c>
      <c r="M2459" t="inlineStr"/>
      <c r="N2459" t="n">
        <v>5</v>
      </c>
      <c r="O2459" t="inlineStr">
        <is>
          <t>年度大会员</t>
        </is>
      </c>
      <c r="P2459" t="inlineStr"/>
      <c r="Q2459" t="inlineStr"/>
    </row>
    <row r="2460">
      <c r="A2460" t="inlineStr">
        <is>
          <t>401742377</t>
        </is>
      </c>
      <c r="B2460" t="inlineStr">
        <is>
          <t>4709561522</t>
        </is>
      </c>
      <c r="C2460" t="inlineStr">
        <is>
          <t>飘渺的龙少年</t>
        </is>
      </c>
      <c r="D2460" t="n">
        <v>1846</v>
      </c>
      <c r="E2460" t="inlineStr">
        <is>
          <t>纠缠之缘 懂？</t>
        </is>
      </c>
      <c r="F2460" t="n">
        <v>0</v>
      </c>
      <c r="G2460" t="inlineStr">
        <is>
          <t>0</t>
        </is>
      </c>
      <c r="H2460" t="inlineStr">
        <is>
          <t>2021-06-11 18:37:13</t>
        </is>
      </c>
      <c r="I2460" t="n">
        <v>0</v>
      </c>
      <c r="J2460" t="inlineStr">
        <is>
          <t>未知</t>
        </is>
      </c>
      <c r="K2460" t="inlineStr">
        <is>
          <t>301909138</t>
        </is>
      </c>
      <c r="L2460" t="inlineStr">
        <is>
          <t>保密</t>
        </is>
      </c>
      <c r="M2460" t="inlineStr"/>
      <c r="N2460" t="n">
        <v>4</v>
      </c>
      <c r="O2460" t="inlineStr">
        <is>
          <t>大会员</t>
        </is>
      </c>
      <c r="P2460" t="inlineStr"/>
      <c r="Q2460" t="inlineStr"/>
    </row>
    <row r="2461">
      <c r="A2461" t="inlineStr">
        <is>
          <t>401742377</t>
        </is>
      </c>
      <c r="B2461" t="inlineStr">
        <is>
          <t>4709554926</t>
        </is>
      </c>
      <c r="C2461" t="inlineStr">
        <is>
          <t>如果有1天</t>
        </is>
      </c>
      <c r="D2461" t="n">
        <v>1845</v>
      </c>
      <c r="E2461" t="inlineStr">
        <is>
          <t>哦。
发邮件吗？</t>
        </is>
      </c>
      <c r="F2461" t="n">
        <v>0</v>
      </c>
      <c r="G2461" t="inlineStr">
        <is>
          <t>0</t>
        </is>
      </c>
      <c r="H2461" t="inlineStr">
        <is>
          <t>2021-06-11 18:37:11</t>
        </is>
      </c>
      <c r="I2461" t="n">
        <v>0</v>
      </c>
      <c r="J2461" t="inlineStr">
        <is>
          <t>未知</t>
        </is>
      </c>
      <c r="K2461" t="inlineStr">
        <is>
          <t>22604038</t>
        </is>
      </c>
      <c r="L2461" t="inlineStr">
        <is>
          <t>男</t>
        </is>
      </c>
      <c r="M2461" t="inlineStr"/>
      <c r="N2461" t="n">
        <v>6</v>
      </c>
      <c r="O2461" t="inlineStr">
        <is>
          <t>年度大会员</t>
        </is>
      </c>
      <c r="P2461" t="inlineStr"/>
      <c r="Q2461" t="inlineStr"/>
    </row>
    <row r="2462">
      <c r="A2462" t="inlineStr">
        <is>
          <t>401742377</t>
        </is>
      </c>
      <c r="B2462" t="inlineStr">
        <is>
          <t>4709558225</t>
        </is>
      </c>
      <c r="C2462" t="inlineStr">
        <is>
          <t>柒山有山柒</t>
        </is>
      </c>
      <c r="D2462" t="n">
        <v>-1</v>
      </c>
      <c r="E2462" t="inlineStr">
        <is>
          <t>回复 @米龙传说222 :没见过登顶过了一周才发的（）</t>
        </is>
      </c>
      <c r="F2462" t="n">
        <v>0</v>
      </c>
      <c r="G2462" t="inlineStr">
        <is>
          <t>4709367823</t>
        </is>
      </c>
      <c r="H2462" t="inlineStr">
        <is>
          <t>2021-06-11 18:37:10</t>
        </is>
      </c>
      <c r="I2462" t="n">
        <v>0</v>
      </c>
      <c r="J2462" t="inlineStr">
        <is>
          <t>未知</t>
        </is>
      </c>
      <c r="K2462" t="inlineStr">
        <is>
          <t>351421055</t>
        </is>
      </c>
      <c r="L2462" t="inlineStr">
        <is>
          <t>女</t>
        </is>
      </c>
      <c r="M2462" t="inlineStr">
        <is>
          <t>炒面屑人！</t>
        </is>
      </c>
      <c r="N2462" t="n">
        <v>5</v>
      </c>
      <c r="O2462" t="inlineStr">
        <is>
          <t>大会员</t>
        </is>
      </c>
      <c r="P2462" t="inlineStr"/>
      <c r="Q2462" t="inlineStr"/>
    </row>
    <row r="2463">
      <c r="A2463" t="inlineStr">
        <is>
          <t>401742377</t>
        </is>
      </c>
      <c r="B2463" t="inlineStr">
        <is>
          <t>4709554818</t>
        </is>
      </c>
      <c r="C2463" t="inlineStr">
        <is>
          <t>无能狂怒的桐雨</t>
        </is>
      </c>
      <c r="D2463" t="n">
        <v>1844</v>
      </c>
      <c r="E2463" t="inlineStr">
        <is>
          <t>这不奖励一下大伙的支持，可恶[傲娇]</t>
        </is>
      </c>
      <c r="F2463" t="n">
        <v>0</v>
      </c>
      <c r="G2463" t="inlineStr">
        <is>
          <t>0</t>
        </is>
      </c>
      <c r="H2463" t="inlineStr">
        <is>
          <t>2021-06-11 18:37:09</t>
        </is>
      </c>
      <c r="I2463" t="n">
        <v>0</v>
      </c>
      <c r="J2463" t="inlineStr">
        <is>
          <t>未知</t>
        </is>
      </c>
      <c r="K2463" t="inlineStr">
        <is>
          <t>32818016</t>
        </is>
      </c>
      <c r="L2463" t="inlineStr">
        <is>
          <t>保密</t>
        </is>
      </c>
      <c r="M2463" t="inlineStr">
        <is>
          <t>我会一直加油的。</t>
        </is>
      </c>
      <c r="N2463" t="n">
        <v>5</v>
      </c>
      <c r="O2463" t="inlineStr">
        <is>
          <t>大会员</t>
        </is>
      </c>
      <c r="P2463" t="inlineStr">
        <is>
          <t>原神</t>
        </is>
      </c>
      <c r="Q2463" t="inlineStr">
        <is>
          <t>原神</t>
        </is>
      </c>
    </row>
    <row r="2464">
      <c r="A2464" t="inlineStr">
        <is>
          <t>401742377</t>
        </is>
      </c>
      <c r="B2464" t="inlineStr">
        <is>
          <t>4709558051</t>
        </is>
      </c>
      <c r="C2464" t="inlineStr">
        <is>
          <t>迷修゛</t>
        </is>
      </c>
      <c r="D2464" t="n">
        <v>1843</v>
      </c>
      <c r="E2464" t="inlineStr">
        <is>
          <t>这不来个五星自选？[脱单doge]</t>
        </is>
      </c>
      <c r="F2464" t="n">
        <v>0</v>
      </c>
      <c r="G2464" t="inlineStr">
        <is>
          <t>0</t>
        </is>
      </c>
      <c r="H2464" t="inlineStr">
        <is>
          <t>2021-06-11 18:37:04</t>
        </is>
      </c>
      <c r="I2464" t="n">
        <v>0</v>
      </c>
      <c r="J2464" t="inlineStr">
        <is>
          <t>未知</t>
        </is>
      </c>
      <c r="K2464" t="inlineStr">
        <is>
          <t>140468296</t>
        </is>
      </c>
      <c r="L2464" t="inlineStr">
        <is>
          <t>保密</t>
        </is>
      </c>
      <c r="M2464" t="inlineStr">
        <is>
          <t>一名明日方舟/saoars/pcr/原神/ウマ娘玩家
文豪/太宰/p5r/joker吹</t>
        </is>
      </c>
      <c r="N2464" t="n">
        <v>5</v>
      </c>
      <c r="O2464" t="inlineStr">
        <is>
          <t>大会员</t>
        </is>
      </c>
      <c r="P2464" t="inlineStr">
        <is>
          <t>原神-海浪</t>
        </is>
      </c>
      <c r="Q2464" t="inlineStr"/>
    </row>
    <row r="2465">
      <c r="A2465" t="inlineStr">
        <is>
          <t>401742377</t>
        </is>
      </c>
      <c r="B2465" t="inlineStr">
        <is>
          <t>4709554512</t>
        </is>
      </c>
      <c r="C2465" t="inlineStr">
        <is>
          <t>征羽圣</t>
        </is>
      </c>
      <c r="D2465" t="n">
        <v>-1</v>
      </c>
      <c r="E2465" t="inlineStr">
        <is>
          <t>你猜猜以前那群骂游戏的人跑到哪里去了？ 当然是跑去骂玩家了。</t>
        </is>
      </c>
      <c r="F2465" t="n">
        <v>0</v>
      </c>
      <c r="G2465" t="inlineStr">
        <is>
          <t>4709554512</t>
        </is>
      </c>
      <c r="H2465" t="inlineStr">
        <is>
          <t>2021-06-11 18:36:59</t>
        </is>
      </c>
      <c r="I2465" t="n">
        <v>13</v>
      </c>
      <c r="J2465" t="inlineStr">
        <is>
          <t>未知</t>
        </is>
      </c>
      <c r="K2465" t="inlineStr">
        <is>
          <t>287347770</t>
        </is>
      </c>
      <c r="L2465" t="inlineStr">
        <is>
          <t>保密</t>
        </is>
      </c>
      <c r="M2465" t="inlineStr">
        <is>
          <t>匆扰，否则打屁屁呦</t>
        </is>
      </c>
      <c r="N2465" t="n">
        <v>5</v>
      </c>
      <c r="O2465" t="inlineStr">
        <is>
          <t>年度大会员</t>
        </is>
      </c>
      <c r="P2465" t="inlineStr"/>
      <c r="Q2465" t="inlineStr">
        <is>
          <t>原神</t>
        </is>
      </c>
    </row>
    <row r="2466">
      <c r="A2466" t="inlineStr">
        <is>
          <t>401742377</t>
        </is>
      </c>
      <c r="B2466" t="inlineStr">
        <is>
          <t>4709557829</t>
        </is>
      </c>
      <c r="C2466" t="inlineStr">
        <is>
          <t>暮雪瑶歌</t>
        </is>
      </c>
      <c r="D2466" t="n">
        <v>1842</v>
      </c>
      <c r="E2466" t="inlineStr">
        <is>
          <t>恭喜恭喜[原神_撒花]</t>
        </is>
      </c>
      <c r="F2466" t="n">
        <v>0</v>
      </c>
      <c r="G2466" t="inlineStr">
        <is>
          <t>0</t>
        </is>
      </c>
      <c r="H2466" t="inlineStr">
        <is>
          <t>2021-06-11 18:36:56</t>
        </is>
      </c>
      <c r="I2466" t="n">
        <v>0</v>
      </c>
      <c r="J2466" t="inlineStr">
        <is>
          <t>未知</t>
        </is>
      </c>
      <c r="K2466" t="inlineStr">
        <is>
          <t>472040506</t>
        </is>
      </c>
      <c r="L2466" t="inlineStr">
        <is>
          <t>女</t>
        </is>
      </c>
      <c r="M2466" t="inlineStr">
        <is>
          <t>生死有命，富贵在天</t>
        </is>
      </c>
      <c r="N2466" t="n">
        <v>4</v>
      </c>
      <c r="O2466" t="inlineStr">
        <is>
          <t>大会员</t>
        </is>
      </c>
      <c r="P2466" t="inlineStr">
        <is>
          <t>原神-海浪</t>
        </is>
      </c>
      <c r="Q2466" t="inlineStr">
        <is>
          <t>原神</t>
        </is>
      </c>
    </row>
    <row r="2467">
      <c r="A2467" t="inlineStr">
        <is>
          <t>401742377</t>
        </is>
      </c>
      <c r="B2467" t="inlineStr">
        <is>
          <t>4709560965</t>
        </is>
      </c>
      <c r="C2467" t="inlineStr">
        <is>
          <t>符华戍边</t>
        </is>
      </c>
      <c r="D2467" t="n">
        <v>1841</v>
      </c>
      <c r="E2467" t="inlineStr">
        <is>
          <t>三百原石，gkdgkd</t>
        </is>
      </c>
      <c r="F2467" t="n">
        <v>0</v>
      </c>
      <c r="G2467" t="inlineStr">
        <is>
          <t>0</t>
        </is>
      </c>
      <c r="H2467" t="inlineStr">
        <is>
          <t>2021-06-11 18:36:55</t>
        </is>
      </c>
      <c r="I2467" t="n">
        <v>0</v>
      </c>
      <c r="J2467" t="inlineStr">
        <is>
          <t>未知</t>
        </is>
      </c>
      <c r="K2467" t="inlineStr">
        <is>
          <t>33058672</t>
        </is>
      </c>
      <c r="L2467" t="inlineStr">
        <is>
          <t>保密</t>
        </is>
      </c>
      <c r="M2467" t="inlineStr">
        <is>
          <t>这个人很懒，什么也没写</t>
        </is>
      </c>
      <c r="N2467" t="n">
        <v>5</v>
      </c>
      <c r="O2467" t="inlineStr">
        <is>
          <t>年度大会员</t>
        </is>
      </c>
      <c r="P2467" t="inlineStr">
        <is>
          <t>多多poi</t>
        </is>
      </c>
      <c r="Q2467" t="inlineStr">
        <is>
          <t>多多poi</t>
        </is>
      </c>
    </row>
    <row r="2468">
      <c r="A2468" t="inlineStr">
        <is>
          <t>401742377</t>
        </is>
      </c>
      <c r="B2468" t="inlineStr">
        <is>
          <t>4709560929</t>
        </is>
      </c>
      <c r="C2468" t="inlineStr">
        <is>
          <t>绫羽音</t>
        </is>
      </c>
      <c r="D2468" t="n">
        <v>1840</v>
      </c>
      <c r="E2468" t="inlineStr">
        <is>
          <t>快去让可莉出门给爷👴捡点原石[doge]</t>
        </is>
      </c>
      <c r="F2468" t="n">
        <v>0</v>
      </c>
      <c r="G2468" t="inlineStr">
        <is>
          <t>0</t>
        </is>
      </c>
      <c r="H2468" t="inlineStr">
        <is>
          <t>2021-06-11 18:36:53</t>
        </is>
      </c>
      <c r="I2468" t="n">
        <v>1</v>
      </c>
      <c r="J2468" t="inlineStr">
        <is>
          <t>未知</t>
        </is>
      </c>
      <c r="K2468" t="inlineStr">
        <is>
          <t>50229609</t>
        </is>
      </c>
      <c r="L2468" t="inlineStr">
        <is>
          <t>保密</t>
        </is>
      </c>
      <c r="M2468" t="inlineStr">
        <is>
          <t>三玖天下第一！！</t>
        </is>
      </c>
      <c r="N2468" t="n">
        <v>5</v>
      </c>
      <c r="O2468" t="inlineStr">
        <is>
          <t>年度大会员</t>
        </is>
      </c>
      <c r="P2468" t="inlineStr">
        <is>
          <t>天谕</t>
        </is>
      </c>
      <c r="Q2468" t="inlineStr">
        <is>
          <t>良辰美景·不问天</t>
        </is>
      </c>
    </row>
    <row r="2469">
      <c r="A2469" t="inlineStr">
        <is>
          <t>401742377</t>
        </is>
      </c>
      <c r="B2469" t="inlineStr">
        <is>
          <t>4709560808</t>
        </is>
      </c>
      <c r="C2469" t="inlineStr">
        <is>
          <t>丨苍狼丨</t>
        </is>
      </c>
      <c r="D2469" t="n">
        <v>1839</v>
      </c>
      <c r="E2469" t="inlineStr">
        <is>
          <t>二战的🇫🇷很怂可是一战的🇫🇷很钢的</t>
        </is>
      </c>
      <c r="F2469" t="n">
        <v>0</v>
      </c>
      <c r="G2469" t="inlineStr">
        <is>
          <t>0</t>
        </is>
      </c>
      <c r="H2469" t="inlineStr">
        <is>
          <t>2021-06-11 18:36:50</t>
        </is>
      </c>
      <c r="I2469" t="n">
        <v>0</v>
      </c>
      <c r="J2469" t="inlineStr">
        <is>
          <t>未知</t>
        </is>
      </c>
      <c r="K2469" t="inlineStr">
        <is>
          <t>28875031</t>
        </is>
      </c>
      <c r="L2469" t="inlineStr">
        <is>
          <t>保密</t>
        </is>
      </c>
      <c r="M2469" t="inlineStr">
        <is>
          <t>心平气和，拒绝对线。pc，手机双平台玩家，原神“人下人”玩家。</t>
        </is>
      </c>
      <c r="N2469" t="n">
        <v>5</v>
      </c>
      <c r="O2469" t="inlineStr">
        <is>
          <t>年度大会员</t>
        </is>
      </c>
      <c r="P2469" t="inlineStr"/>
      <c r="Q2469" t="inlineStr">
        <is>
          <t>原神</t>
        </is>
      </c>
    </row>
    <row r="2470">
      <c r="A2470" t="inlineStr">
        <is>
          <t>401742377</t>
        </is>
      </c>
      <c r="B2470" t="inlineStr">
        <is>
          <t>4709557589</t>
        </is>
      </c>
      <c r="C2470" t="inlineStr">
        <is>
          <t>_原石</t>
        </is>
      </c>
      <c r="D2470" t="n">
        <v>-1</v>
      </c>
      <c r="E2470" t="inlineStr">
        <is>
          <t>来了[doge]</t>
        </is>
      </c>
      <c r="F2470" t="n">
        <v>0</v>
      </c>
      <c r="G2470" t="inlineStr">
        <is>
          <t>4709557589</t>
        </is>
      </c>
      <c r="H2470" t="inlineStr">
        <is>
          <t>2021-06-11 18:36:49</t>
        </is>
      </c>
      <c r="I2470" t="n">
        <v>1</v>
      </c>
      <c r="J2470" t="inlineStr">
        <is>
          <t>未知</t>
        </is>
      </c>
      <c r="K2470" t="inlineStr">
        <is>
          <t>327238030</t>
        </is>
      </c>
      <c r="L2470" t="inlineStr">
        <is>
          <t>保密</t>
        </is>
      </c>
      <c r="M2470" t="inlineStr">
        <is>
          <t>这个人是个懒狗，什么也没写</t>
        </is>
      </c>
      <c r="N2470" t="n">
        <v>5</v>
      </c>
      <c r="O2470" t="inlineStr">
        <is>
          <t>大会员</t>
        </is>
      </c>
      <c r="P2470" t="inlineStr"/>
      <c r="Q2470" t="inlineStr"/>
    </row>
    <row r="2471">
      <c r="A2471" t="inlineStr">
        <is>
          <t>401742377</t>
        </is>
      </c>
      <c r="B2471" t="inlineStr">
        <is>
          <t>4709560726</t>
        </is>
      </c>
      <c r="C2471" t="inlineStr">
        <is>
          <t>Crimsonee</t>
        </is>
      </c>
      <c r="D2471" t="n">
        <v>1838</v>
      </c>
      <c r="E2471" t="inlineStr">
        <is>
          <t>真不考虑送点吗[doge]虽然新图石头挺多的，谁还不是个喂不饱的狼呢</t>
        </is>
      </c>
      <c r="F2471" t="n">
        <v>0</v>
      </c>
      <c r="G2471" t="inlineStr">
        <is>
          <t>0</t>
        </is>
      </c>
      <c r="H2471" t="inlineStr">
        <is>
          <t>2021-06-11 18:36:47</t>
        </is>
      </c>
      <c r="I2471" t="n">
        <v>0</v>
      </c>
      <c r="J2471" t="inlineStr">
        <is>
          <t>未知</t>
        </is>
      </c>
      <c r="K2471" t="inlineStr">
        <is>
          <t>46985289</t>
        </is>
      </c>
      <c r="L2471" t="inlineStr">
        <is>
          <t>男</t>
        </is>
      </c>
      <c r="M2471" t="inlineStr">
        <is>
          <t>『慎言  慎行  慎独』</t>
        </is>
      </c>
      <c r="N2471" t="n">
        <v>5</v>
      </c>
      <c r="O2471" t="inlineStr">
        <is>
          <t>年度大会员</t>
        </is>
      </c>
      <c r="P2471" t="inlineStr"/>
      <c r="Q2471" t="inlineStr"/>
    </row>
    <row r="2472">
      <c r="A2472" t="inlineStr">
        <is>
          <t>401742377</t>
        </is>
      </c>
      <c r="B2472" t="inlineStr">
        <is>
          <t>4709553873</t>
        </is>
      </c>
      <c r="C2472" t="inlineStr">
        <is>
          <t>荆轲3</t>
        </is>
      </c>
      <c r="D2472" t="n">
        <v>1837</v>
      </c>
      <c r="E2472" t="inlineStr">
        <is>
          <t>不是很清楚这条动态是不是定时发送的，如果是定时发送的，那我们说希望发原石庆祝的愿望，可能要等到下周二才能获得反馈也说不定了[原神_哭哭]</t>
        </is>
      </c>
      <c r="F2472" t="n">
        <v>0</v>
      </c>
      <c r="G2472" t="inlineStr">
        <is>
          <t>0</t>
        </is>
      </c>
      <c r="H2472" t="inlineStr">
        <is>
          <t>2021-06-11 18:36:40</t>
        </is>
      </c>
      <c r="I2472" t="n">
        <v>0</v>
      </c>
      <c r="J2472" t="inlineStr">
        <is>
          <t>未知</t>
        </is>
      </c>
      <c r="K2472" t="inlineStr">
        <is>
          <t>3701086</t>
        </is>
      </c>
      <c r="L2472" t="inlineStr">
        <is>
          <t>保密</t>
        </is>
      </c>
      <c r="M2472" t="inlineStr"/>
      <c r="N2472" t="n">
        <v>5</v>
      </c>
      <c r="O2472" t="inlineStr">
        <is>
          <t>年度大会员</t>
        </is>
      </c>
      <c r="P2472" t="inlineStr">
        <is>
          <t>原神</t>
        </is>
      </c>
      <c r="Q2472" t="inlineStr">
        <is>
          <t>原神</t>
        </is>
      </c>
    </row>
    <row r="2473">
      <c r="A2473" t="inlineStr">
        <is>
          <t>401742377</t>
        </is>
      </c>
      <c r="B2473" t="inlineStr">
        <is>
          <t>4709557307</t>
        </is>
      </c>
      <c r="C2473" t="inlineStr">
        <is>
          <t>可乐会不舍</t>
        </is>
      </c>
      <c r="D2473" t="n">
        <v>1836</v>
      </c>
      <c r="E2473" t="inlineStr">
        <is>
          <t>真棒[喜欢]</t>
        </is>
      </c>
      <c r="F2473" t="n">
        <v>0</v>
      </c>
      <c r="G2473" t="inlineStr">
        <is>
          <t>0</t>
        </is>
      </c>
      <c r="H2473" t="inlineStr">
        <is>
          <t>2021-06-11 18:36:40</t>
        </is>
      </c>
      <c r="I2473" t="n">
        <v>0</v>
      </c>
      <c r="J2473" t="inlineStr">
        <is>
          <t>未知</t>
        </is>
      </c>
      <c r="K2473" t="inlineStr">
        <is>
          <t>385042965</t>
        </is>
      </c>
      <c r="L2473" t="inlineStr">
        <is>
          <t>男</t>
        </is>
      </c>
      <c r="M2473" t="inlineStr">
        <is>
          <t>池鱼的故渊</t>
        </is>
      </c>
      <c r="N2473" t="n">
        <v>5</v>
      </c>
      <c r="O2473" t="inlineStr"/>
      <c r="P2473" t="inlineStr">
        <is>
          <t>原神-海浪</t>
        </is>
      </c>
      <c r="Q2473" t="inlineStr"/>
    </row>
    <row r="2474">
      <c r="A2474" t="inlineStr">
        <is>
          <t>401742377</t>
        </is>
      </c>
      <c r="B2474" t="inlineStr">
        <is>
          <t>4709553869</t>
        </is>
      </c>
      <c r="C2474" t="inlineStr">
        <is>
          <t>神连罚站真君</t>
        </is>
      </c>
      <c r="D2474" t="n">
        <v>-1</v>
      </c>
      <c r="E2474" t="inlineStr">
        <is>
          <t>我60收</t>
        </is>
      </c>
      <c r="F2474" t="n">
        <v>0</v>
      </c>
      <c r="G2474" t="inlineStr">
        <is>
          <t>4709553869</t>
        </is>
      </c>
      <c r="H2474" t="inlineStr">
        <is>
          <t>2021-06-11 18:36:40</t>
        </is>
      </c>
      <c r="I2474" t="n">
        <v>1</v>
      </c>
      <c r="J2474" t="inlineStr">
        <is>
          <t>未知</t>
        </is>
      </c>
      <c r="K2474" t="inlineStr">
        <is>
          <t>32456010</t>
        </is>
      </c>
      <c r="L2474" t="inlineStr">
        <is>
          <t>男</t>
        </is>
      </c>
      <c r="M2474" t="inlineStr">
        <is>
          <t>刺客信条粉丝，老牌米卫兵，龙之谷忠实舔狗，特摄厨以及季汉粉。</t>
        </is>
      </c>
      <c r="N2474" t="n">
        <v>5</v>
      </c>
      <c r="O2474" t="inlineStr">
        <is>
          <t>大会员</t>
        </is>
      </c>
      <c r="P2474" t="inlineStr"/>
      <c r="Q2474" t="inlineStr"/>
    </row>
    <row r="2475">
      <c r="A2475" t="inlineStr">
        <is>
          <t>401742377</t>
        </is>
      </c>
      <c r="B2475" t="inlineStr">
        <is>
          <t>4709553807</t>
        </is>
      </c>
      <c r="C2475" t="inlineStr">
        <is>
          <t>百合御姐八九寺</t>
        </is>
      </c>
      <c r="D2475" t="n">
        <v>1835</v>
      </c>
      <c r="E2475" t="inlineStr">
        <is>
          <t>讲真的我觉得很自豪的事情</t>
        </is>
      </c>
      <c r="F2475" t="n">
        <v>0</v>
      </c>
      <c r="G2475" t="inlineStr">
        <is>
          <t>0</t>
        </is>
      </c>
      <c r="H2475" t="inlineStr">
        <is>
          <t>2021-06-11 18:36:38</t>
        </is>
      </c>
      <c r="I2475" t="n">
        <v>0</v>
      </c>
      <c r="J2475" t="inlineStr">
        <is>
          <t>未知</t>
        </is>
      </c>
      <c r="K2475" t="inlineStr">
        <is>
          <t>1453720</t>
        </is>
      </c>
      <c r="L2475" t="inlineStr">
        <is>
          <t>女</t>
        </is>
      </c>
      <c r="M2475" t="inlineStr">
        <is>
          <t>凤阳鼓轻轻    摇啊摇[开心][开心][下雨]</t>
        </is>
      </c>
      <c r="N2475" t="n">
        <v>5</v>
      </c>
      <c r="O2475" t="inlineStr">
        <is>
          <t>年度大会员</t>
        </is>
      </c>
      <c r="P2475" t="inlineStr">
        <is>
          <t>原神-海浪</t>
        </is>
      </c>
      <c r="Q2475" t="inlineStr">
        <is>
          <t>原神</t>
        </is>
      </c>
    </row>
    <row r="2476">
      <c r="A2476" t="inlineStr">
        <is>
          <t>401742377</t>
        </is>
      </c>
      <c r="B2476" t="inlineStr">
        <is>
          <t>4709557221</t>
        </is>
      </c>
      <c r="C2476" t="inlineStr">
        <is>
          <t>门房代收的人</t>
        </is>
      </c>
      <c r="D2476" t="n">
        <v>1</v>
      </c>
      <c r="E2476" t="inlineStr">
        <is>
          <t>不发原石，默认没有</t>
        </is>
      </c>
      <c r="F2476" t="n">
        <v>0</v>
      </c>
      <c r="G2476" t="inlineStr">
        <is>
          <t>4709557221</t>
        </is>
      </c>
      <c r="H2476" t="inlineStr">
        <is>
          <t>2021-06-11 18:36:37</t>
        </is>
      </c>
      <c r="I2476" t="n">
        <v>0</v>
      </c>
      <c r="J2476" t="inlineStr">
        <is>
          <t>未知</t>
        </is>
      </c>
      <c r="K2476" t="inlineStr">
        <is>
          <t>401698839</t>
        </is>
      </c>
      <c r="L2476" t="inlineStr">
        <is>
          <t>保密</t>
        </is>
      </c>
      <c r="M2476" t="inlineStr"/>
      <c r="N2476" t="n">
        <v>4</v>
      </c>
      <c r="O2476" t="inlineStr">
        <is>
          <t>年度大会员</t>
        </is>
      </c>
      <c r="P2476" t="inlineStr">
        <is>
          <t>原神-海浪</t>
        </is>
      </c>
      <c r="Q2476" t="inlineStr">
        <is>
          <t>雪未来</t>
        </is>
      </c>
    </row>
    <row r="2477">
      <c r="A2477" t="inlineStr">
        <is>
          <t>401742377</t>
        </is>
      </c>
      <c r="B2477" t="inlineStr">
        <is>
          <t>4709560355</t>
        </is>
      </c>
      <c r="C2477" t="inlineStr">
        <is>
          <t>名字难取----</t>
        </is>
      </c>
      <c r="D2477" t="n">
        <v>-1</v>
      </c>
      <c r="E2477" t="inlineStr">
        <is>
          <t>回复 @冲田-纱羽 :看主页就行[doge]反串的罢了</t>
        </is>
      </c>
      <c r="F2477" t="n">
        <v>0</v>
      </c>
      <c r="G2477" t="inlineStr">
        <is>
          <t>4709555854</t>
        </is>
      </c>
      <c r="H2477" t="inlineStr">
        <is>
          <t>2021-06-11 18:36:35</t>
        </is>
      </c>
      <c r="I2477" t="n">
        <v>2</v>
      </c>
      <c r="J2477" t="inlineStr">
        <is>
          <t>未知</t>
        </is>
      </c>
      <c r="K2477" t="inlineStr">
        <is>
          <t>1981497489</t>
        </is>
      </c>
      <c r="L2477" t="inlineStr">
        <is>
          <t>保密</t>
        </is>
      </c>
      <c r="M2477" t="inlineStr"/>
      <c r="N2477" t="n">
        <v>2</v>
      </c>
      <c r="O2477" t="inlineStr"/>
      <c r="P2477" t="inlineStr"/>
      <c r="Q2477" t="inlineStr"/>
    </row>
    <row r="2478">
      <c r="A2478" t="inlineStr">
        <is>
          <t>401742377</t>
        </is>
      </c>
      <c r="B2478" t="inlineStr">
        <is>
          <t>4709560296</t>
        </is>
      </c>
      <c r="C2478" t="inlineStr">
        <is>
          <t>路人走过云下_</t>
        </is>
      </c>
      <c r="D2478" t="n">
        <v>-1</v>
      </c>
      <c r="E2478" t="inlineStr">
        <is>
          <t>回复 @毛毛虫-12138 :刷原神会被骂，刷lol没人管</t>
        </is>
      </c>
      <c r="F2478" t="n">
        <v>0</v>
      </c>
      <c r="G2478" t="inlineStr">
        <is>
          <t>4709509550</t>
        </is>
      </c>
      <c r="H2478" t="inlineStr">
        <is>
          <t>2021-06-11 18:36:34</t>
        </is>
      </c>
      <c r="I2478" t="n">
        <v>66</v>
      </c>
      <c r="J2478" t="inlineStr">
        <is>
          <t>未知</t>
        </is>
      </c>
      <c r="K2478" t="inlineStr">
        <is>
          <t>86938406</t>
        </is>
      </c>
      <c r="L2478" t="inlineStr">
        <is>
          <t>保密</t>
        </is>
      </c>
      <c r="M2478" t="inlineStr">
        <is>
          <t>请选择你的武器</t>
        </is>
      </c>
      <c r="N2478" t="n">
        <v>5</v>
      </c>
      <c r="O2478" t="inlineStr"/>
      <c r="P2478" t="inlineStr"/>
      <c r="Q2478" t="inlineStr"/>
    </row>
    <row r="2479">
      <c r="A2479" t="inlineStr">
        <is>
          <t>401742377</t>
        </is>
      </c>
      <c r="B2479" t="inlineStr">
        <is>
          <t>4709553508</t>
        </is>
      </c>
      <c r="C2479" t="inlineStr">
        <is>
          <t>Loeat</t>
        </is>
      </c>
      <c r="D2479" t="n">
        <v>-1</v>
      </c>
      <c r="E2479" t="inlineStr">
        <is>
          <t>话说今天不是夏日游戏大展吗？[哦呼]
mhy有啥新游戏吗？[思考]</t>
        </is>
      </c>
      <c r="F2479" t="n">
        <v>0</v>
      </c>
      <c r="G2479" t="inlineStr">
        <is>
          <t>4709553508</t>
        </is>
      </c>
      <c r="H2479" t="inlineStr">
        <is>
          <t>2021-06-11 18:36:30</t>
        </is>
      </c>
      <c r="I2479" t="n">
        <v>1</v>
      </c>
      <c r="J2479" t="inlineStr">
        <is>
          <t>未知</t>
        </is>
      </c>
      <c r="K2479" t="inlineStr">
        <is>
          <t>233675411</t>
        </is>
      </c>
      <c r="L2479" t="inlineStr">
        <is>
          <t>男</t>
        </is>
      </c>
      <c r="M2479" t="inlineStr"/>
      <c r="N2479" t="n">
        <v>5</v>
      </c>
      <c r="O2479" t="inlineStr">
        <is>
          <t>年度大会员</t>
        </is>
      </c>
      <c r="P2479" t="inlineStr"/>
      <c r="Q2479" t="inlineStr"/>
    </row>
    <row r="2480">
      <c r="A2480" t="inlineStr">
        <is>
          <t>401742377</t>
        </is>
      </c>
      <c r="B2480" t="inlineStr">
        <is>
          <t>4709553277</t>
        </is>
      </c>
      <c r="C2480" t="inlineStr">
        <is>
          <t>梦回旧巷</t>
        </is>
      </c>
      <c r="D2480" t="n">
        <v>1834</v>
      </c>
      <c r="E2480" t="inlineStr">
        <is>
          <t>这不来点纠缠之源庆祝一下</t>
        </is>
      </c>
      <c r="F2480" t="n">
        <v>0</v>
      </c>
      <c r="G2480" t="inlineStr">
        <is>
          <t>0</t>
        </is>
      </c>
      <c r="H2480" t="inlineStr">
        <is>
          <t>2021-06-11 18:36:23</t>
        </is>
      </c>
      <c r="I2480" t="n">
        <v>0</v>
      </c>
      <c r="J2480" t="inlineStr">
        <is>
          <t>未知</t>
        </is>
      </c>
      <c r="K2480" t="inlineStr">
        <is>
          <t>286767269</t>
        </is>
      </c>
      <c r="L2480" t="inlineStr">
        <is>
          <t>男</t>
        </is>
      </c>
      <c r="M2480" t="inlineStr"/>
      <c r="N2480" t="n">
        <v>5</v>
      </c>
      <c r="O2480" t="inlineStr">
        <is>
          <t>年度大会员</t>
        </is>
      </c>
      <c r="P2480" t="inlineStr">
        <is>
          <t>原神-海浪</t>
        </is>
      </c>
      <c r="Q2480" t="inlineStr"/>
    </row>
    <row r="2481">
      <c r="A2481" t="inlineStr">
        <is>
          <t>401742377</t>
        </is>
      </c>
      <c r="B2481" t="inlineStr">
        <is>
          <t>4709549913</t>
        </is>
      </c>
      <c r="C2481" t="inlineStr">
        <is>
          <t>木本Origin</t>
        </is>
      </c>
      <c r="D2481" t="n">
        <v>1833</v>
      </c>
      <c r="E2481" t="inlineStr">
        <is>
          <t>这不十颗纠缠之缘庆祝一下？[原神_比心]</t>
        </is>
      </c>
      <c r="F2481" t="n">
        <v>0</v>
      </c>
      <c r="G2481" t="inlineStr">
        <is>
          <t>0</t>
        </is>
      </c>
      <c r="H2481" t="inlineStr">
        <is>
          <t>2021-06-11 18:36:23</t>
        </is>
      </c>
      <c r="I2481" t="n">
        <v>0</v>
      </c>
      <c r="J2481" t="inlineStr">
        <is>
          <t>未知</t>
        </is>
      </c>
      <c r="K2481" t="inlineStr">
        <is>
          <t>178964199</t>
        </is>
      </c>
      <c r="L2481" t="inlineStr">
        <is>
          <t>男</t>
        </is>
      </c>
      <c r="M2481" t="inlineStr">
        <is>
          <t>且听风吟</t>
        </is>
      </c>
      <c r="N2481" t="n">
        <v>5</v>
      </c>
      <c r="O2481" t="inlineStr">
        <is>
          <t>年度大会员</t>
        </is>
      </c>
      <c r="P2481" t="inlineStr">
        <is>
          <t>明日方舟音律系列</t>
        </is>
      </c>
      <c r="Q2481" t="inlineStr">
        <is>
          <t>明日方舟音律系列</t>
        </is>
      </c>
    </row>
    <row r="2482">
      <c r="A2482" t="inlineStr">
        <is>
          <t>401742377</t>
        </is>
      </c>
      <c r="B2482" t="inlineStr">
        <is>
          <t>4709549796</t>
        </is>
      </c>
      <c r="C2482" t="inlineStr">
        <is>
          <t>化风千寻</t>
        </is>
      </c>
      <c r="D2482" t="n">
        <v>1832</v>
      </c>
      <c r="E2482" t="inlineStr">
        <is>
          <t>这不发一点奖励庆祝一下[2021拜年纪_棒]</t>
        </is>
      </c>
      <c r="F2482" t="n">
        <v>0</v>
      </c>
      <c r="G2482" t="inlineStr">
        <is>
          <t>0</t>
        </is>
      </c>
      <c r="H2482" t="inlineStr">
        <is>
          <t>2021-06-11 18:36:19</t>
        </is>
      </c>
      <c r="I2482" t="n">
        <v>1</v>
      </c>
      <c r="J2482" t="inlineStr">
        <is>
          <t>未知</t>
        </is>
      </c>
      <c r="K2482" t="inlineStr">
        <is>
          <t>21260487</t>
        </is>
      </c>
      <c r="L2482" t="inlineStr">
        <is>
          <t>女</t>
        </is>
      </c>
      <c r="M2482" t="inlineStr"/>
      <c r="N2482" t="n">
        <v>6</v>
      </c>
      <c r="O2482" t="inlineStr">
        <is>
          <t>年度大会员</t>
        </is>
      </c>
      <c r="P2482" t="inlineStr">
        <is>
          <t>2021拜年纪</t>
        </is>
      </c>
      <c r="Q2482" t="inlineStr">
        <is>
          <t>2021拜年纪</t>
        </is>
      </c>
    </row>
    <row r="2483">
      <c r="A2483" t="inlineStr">
        <is>
          <t>401742377</t>
        </is>
      </c>
      <c r="B2483" t="inlineStr">
        <is>
          <t>4709549710</t>
        </is>
      </c>
      <c r="C2483" t="inlineStr">
        <is>
          <t>浅叶落落</t>
        </is>
      </c>
      <c r="D2483" t="n">
        <v>1831</v>
      </c>
      <c r="E2483" t="inlineStr">
        <is>
          <t>这不送个十个粉球球[藏狐]</t>
        </is>
      </c>
      <c r="F2483" t="n">
        <v>0</v>
      </c>
      <c r="G2483" t="inlineStr">
        <is>
          <t>0</t>
        </is>
      </c>
      <c r="H2483" t="inlineStr">
        <is>
          <t>2021-06-11 18:36:17</t>
        </is>
      </c>
      <c r="I2483" t="n">
        <v>0</v>
      </c>
      <c r="J2483" t="inlineStr">
        <is>
          <t>未知</t>
        </is>
      </c>
      <c r="K2483" t="inlineStr">
        <is>
          <t>438466457</t>
        </is>
      </c>
      <c r="L2483" t="inlineStr">
        <is>
          <t>男</t>
        </is>
      </c>
      <c r="M2483" t="inlineStr">
        <is>
          <t>如果要叫我中二少年，也要把二改成一</t>
        </is>
      </c>
      <c r="N2483" t="n">
        <v>5</v>
      </c>
      <c r="O2483" t="inlineStr">
        <is>
          <t>大会员</t>
        </is>
      </c>
      <c r="P2483" t="inlineStr"/>
      <c r="Q2483" t="inlineStr"/>
    </row>
    <row r="2484">
      <c r="A2484" t="inlineStr">
        <is>
          <t>401742377</t>
        </is>
      </c>
      <c r="B2484" t="inlineStr">
        <is>
          <t>4709549674</t>
        </is>
      </c>
      <c r="C2484" t="inlineStr">
        <is>
          <t>峰峰弃坑换游</t>
        </is>
      </c>
      <c r="D2484" t="n">
        <v>-1</v>
      </c>
      <c r="E2484" t="inlineStr">
        <is>
          <t>雪山只是玩家不想去了而已[藏狐][藏狐][藏狐]</t>
        </is>
      </c>
      <c r="F2484" t="n">
        <v>0</v>
      </c>
      <c r="G2484" t="inlineStr">
        <is>
          <t>4709549674</t>
        </is>
      </c>
      <c r="H2484" t="inlineStr">
        <is>
          <t>2021-06-11 18:36:16</t>
        </is>
      </c>
      <c r="I2484" t="n">
        <v>1</v>
      </c>
      <c r="J2484" t="inlineStr">
        <is>
          <t>未知</t>
        </is>
      </c>
      <c r="K2484" t="inlineStr">
        <is>
          <t>500463503</t>
        </is>
      </c>
      <c r="L2484" t="inlineStr">
        <is>
          <t>男</t>
        </is>
      </c>
      <c r="M2484" t="inlineStr"/>
      <c r="N2484" t="n">
        <v>4</v>
      </c>
      <c r="O2484" t="inlineStr"/>
      <c r="P2484" t="inlineStr">
        <is>
          <t>原神-海浪</t>
        </is>
      </c>
      <c r="Q2484" t="inlineStr">
        <is>
          <t>原神</t>
        </is>
      </c>
    </row>
    <row r="2485">
      <c r="A2485" t="inlineStr">
        <is>
          <t>401742377</t>
        </is>
      </c>
      <c r="B2485" t="inlineStr">
        <is>
          <t>4709549608</t>
        </is>
      </c>
      <c r="C2485" t="inlineStr">
        <is>
          <t>GRLARS</t>
        </is>
      </c>
      <c r="D2485" t="n">
        <v>1830</v>
      </c>
      <c r="E2485" t="inlineStr">
        <is>
          <t>这不发十个纠缠之缘庆祝下？[doge]</t>
        </is>
      </c>
      <c r="F2485" t="n">
        <v>0</v>
      </c>
      <c r="G2485" t="inlineStr">
        <is>
          <t>0</t>
        </is>
      </c>
      <c r="H2485" t="inlineStr">
        <is>
          <t>2021-06-11 18:36:14</t>
        </is>
      </c>
      <c r="I2485" t="n">
        <v>1</v>
      </c>
      <c r="J2485" t="inlineStr">
        <is>
          <t>未知</t>
        </is>
      </c>
      <c r="K2485" t="inlineStr">
        <is>
          <t>111670620</t>
        </is>
      </c>
      <c r="L2485" t="inlineStr">
        <is>
          <t>女</t>
        </is>
      </c>
      <c r="M2485" t="inlineStr"/>
      <c r="N2485" t="n">
        <v>5</v>
      </c>
      <c r="O2485" t="inlineStr">
        <is>
          <t>大会员</t>
        </is>
      </c>
      <c r="P2485" t="inlineStr">
        <is>
          <t>暮光幻影</t>
        </is>
      </c>
      <c r="Q2485" t="inlineStr"/>
    </row>
    <row r="2486">
      <c r="A2486" t="inlineStr">
        <is>
          <t>401742377</t>
        </is>
      </c>
      <c r="B2486" t="inlineStr">
        <is>
          <t>4709556438</t>
        </is>
      </c>
      <c r="C2486" t="inlineStr">
        <is>
          <t>中二病的左先生</t>
        </is>
      </c>
      <c r="D2486" t="n">
        <v>1829</v>
      </c>
      <c r="E2486" t="inlineStr">
        <is>
          <t>[微笑]这不得发点原石啊！原宝！</t>
        </is>
      </c>
      <c r="F2486" t="n">
        <v>0</v>
      </c>
      <c r="G2486" t="inlineStr">
        <is>
          <t>0</t>
        </is>
      </c>
      <c r="H2486" t="inlineStr">
        <is>
          <t>2021-06-11 18:36:13</t>
        </is>
      </c>
      <c r="I2486" t="n">
        <v>0</v>
      </c>
      <c r="J2486" t="inlineStr">
        <is>
          <t>未知</t>
        </is>
      </c>
      <c r="K2486" t="inlineStr">
        <is>
          <t>322247993</t>
        </is>
      </c>
      <c r="L2486" t="inlineStr">
        <is>
          <t>男</t>
        </is>
      </c>
      <c r="M2486" t="inlineStr">
        <is>
          <t>京阿尼不倒 陪你到老</t>
        </is>
      </c>
      <c r="N2486" t="n">
        <v>4</v>
      </c>
      <c r="O2486" t="inlineStr">
        <is>
          <t>大会员</t>
        </is>
      </c>
      <c r="P2486" t="inlineStr"/>
      <c r="Q2486" t="inlineStr"/>
    </row>
    <row r="2487">
      <c r="A2487" t="inlineStr">
        <is>
          <t>401742377</t>
        </is>
      </c>
      <c r="B2487" t="inlineStr">
        <is>
          <t>4709549546</t>
        </is>
      </c>
      <c r="C2487" t="inlineStr">
        <is>
          <t>米龙传说222</t>
        </is>
      </c>
      <c r="D2487" t="n">
        <v>-1</v>
      </c>
      <c r="E2487" t="inlineStr">
        <is>
          <t>回复 @柒山有山柒 :去年ios登顶发了800原石</t>
        </is>
      </c>
      <c r="F2487" t="n">
        <v>0</v>
      </c>
      <c r="G2487" t="inlineStr">
        <is>
          <t>4709367823</t>
        </is>
      </c>
      <c r="H2487" t="inlineStr">
        <is>
          <t>2021-06-11 18:36:12</t>
        </is>
      </c>
      <c r="I2487" t="n">
        <v>0</v>
      </c>
      <c r="J2487" t="inlineStr">
        <is>
          <t>未知</t>
        </is>
      </c>
      <c r="K2487" t="inlineStr">
        <is>
          <t>629050332</t>
        </is>
      </c>
      <c r="L2487" t="inlineStr">
        <is>
          <t>保密</t>
        </is>
      </c>
      <c r="M2487" t="inlineStr"/>
      <c r="N2487" t="n">
        <v>3</v>
      </c>
      <c r="O2487" t="inlineStr">
        <is>
          <t>大会员</t>
        </is>
      </c>
      <c r="P2487" t="inlineStr"/>
      <c r="Q2487" t="inlineStr"/>
    </row>
    <row r="2488">
      <c r="A2488" t="inlineStr">
        <is>
          <t>401742377</t>
        </is>
      </c>
      <c r="B2488" t="inlineStr">
        <is>
          <t>4709552738</t>
        </is>
      </c>
      <c r="C2488" t="inlineStr">
        <is>
          <t>修-零</t>
        </is>
      </c>
      <c r="D2488" t="n">
        <v>-1</v>
      </c>
      <c r="E2488" t="inlineStr">
        <is>
          <t>开服人表示最多300原石</t>
        </is>
      </c>
      <c r="F2488" t="n">
        <v>0</v>
      </c>
      <c r="G2488" t="inlineStr">
        <is>
          <t>4709552738</t>
        </is>
      </c>
      <c r="H2488" t="inlineStr">
        <is>
          <t>2021-06-11 18:36:08</t>
        </is>
      </c>
      <c r="I2488" t="n">
        <v>3</v>
      </c>
      <c r="J2488" t="inlineStr">
        <is>
          <t>未知</t>
        </is>
      </c>
      <c r="K2488" t="inlineStr">
        <is>
          <t>110222029</t>
        </is>
      </c>
      <c r="L2488" t="inlineStr">
        <is>
          <t>保密</t>
        </is>
      </c>
      <c r="M2488" t="inlineStr">
        <is>
          <t>喵喵喵</t>
        </is>
      </c>
      <c r="N2488" t="n">
        <v>4</v>
      </c>
      <c r="O2488" t="inlineStr"/>
      <c r="P2488" t="inlineStr"/>
      <c r="Q2488" t="inlineStr"/>
    </row>
    <row r="2489">
      <c r="A2489" t="inlineStr">
        <is>
          <t>401742377</t>
        </is>
      </c>
      <c r="B2489" t="inlineStr">
        <is>
          <t>4709552656</t>
        </is>
      </c>
      <c r="C2489" t="inlineStr">
        <is>
          <t>胖大舒叔</t>
        </is>
      </c>
      <c r="D2489" t="n">
        <v>1828</v>
      </c>
      <c r="E2489" t="inlineStr">
        <is>
          <t>大胆点1000纠缠庆祝一哈[doge]</t>
        </is>
      </c>
      <c r="F2489" t="n">
        <v>0</v>
      </c>
      <c r="G2489" t="inlineStr">
        <is>
          <t>0</t>
        </is>
      </c>
      <c r="H2489" t="inlineStr">
        <is>
          <t>2021-06-11 18:36:05</t>
        </is>
      </c>
      <c r="I2489" t="n">
        <v>0</v>
      </c>
      <c r="J2489" t="inlineStr">
        <is>
          <t>未知</t>
        </is>
      </c>
      <c r="K2489" t="inlineStr">
        <is>
          <t>28002036</t>
        </is>
      </c>
      <c r="L2489" t="inlineStr">
        <is>
          <t>保密</t>
        </is>
      </c>
      <c r="M2489" t="inlineStr"/>
      <c r="N2489" t="n">
        <v>5</v>
      </c>
      <c r="O2489" t="inlineStr">
        <is>
          <t>年度大会员</t>
        </is>
      </c>
      <c r="P2489" t="inlineStr"/>
      <c r="Q2489" t="inlineStr"/>
    </row>
    <row r="2490">
      <c r="A2490" t="inlineStr">
        <is>
          <t>401742377</t>
        </is>
      </c>
      <c r="B2490" t="inlineStr">
        <is>
          <t>4709552641</t>
        </is>
      </c>
      <c r="C2490" t="inlineStr">
        <is>
          <t>哈比人ZLS</t>
        </is>
      </c>
      <c r="D2490" t="n">
        <v>1</v>
      </c>
      <c r="E2490" t="inlineStr">
        <is>
          <t>岩主的大招和丽莎的E</t>
        </is>
      </c>
      <c r="F2490" t="n">
        <v>0</v>
      </c>
      <c r="G2490" t="inlineStr">
        <is>
          <t>4709552641</t>
        </is>
      </c>
      <c r="H2490" t="inlineStr">
        <is>
          <t>2021-06-11 18:36:05</t>
        </is>
      </c>
      <c r="I2490" t="n">
        <v>0</v>
      </c>
      <c r="J2490" t="inlineStr">
        <is>
          <t>未知</t>
        </is>
      </c>
      <c r="K2490" t="inlineStr">
        <is>
          <t>278558257</t>
        </is>
      </c>
      <c r="L2490" t="inlineStr">
        <is>
          <t>保密</t>
        </is>
      </c>
      <c r="M2490" t="inlineStr">
        <is>
          <t>走出了夏尔的袋底洞，在名为哔哩哔哩的新世界开始新的冒险( ^_^)／</t>
        </is>
      </c>
      <c r="N2490" t="n">
        <v>5</v>
      </c>
      <c r="O2490" t="inlineStr">
        <is>
          <t>年度大会员</t>
        </is>
      </c>
      <c r="P2490" t="inlineStr">
        <is>
          <t>泠鸢yousa登门喜鹊</t>
        </is>
      </c>
      <c r="Q2490" t="inlineStr">
        <is>
          <t>泠鸢登门喜鹊</t>
        </is>
      </c>
    </row>
    <row r="2491">
      <c r="A2491" t="inlineStr">
        <is>
          <t>401742377</t>
        </is>
      </c>
      <c r="B2491" t="inlineStr">
        <is>
          <t>4709549326</t>
        </is>
      </c>
      <c r="C2491" t="inlineStr">
        <is>
          <t>过期盐水</t>
        </is>
      </c>
      <c r="D2491" t="n">
        <v>-1</v>
      </c>
      <c r="E2491" t="inlineStr">
        <is>
          <t>回复 @丿絶對灬鬱闷 :你有饼啊[藏狐]</t>
        </is>
      </c>
      <c r="F2491" t="n">
        <v>0</v>
      </c>
      <c r="G2491" t="inlineStr">
        <is>
          <t>4709525981</t>
        </is>
      </c>
      <c r="H2491" t="inlineStr">
        <is>
          <t>2021-06-11 18:36:04</t>
        </is>
      </c>
      <c r="I2491" t="n">
        <v>13</v>
      </c>
      <c r="J2491" t="inlineStr">
        <is>
          <t>未知</t>
        </is>
      </c>
      <c r="K2491" t="inlineStr">
        <is>
          <t>662077155</t>
        </is>
      </c>
      <c r="L2491" t="inlineStr">
        <is>
          <t>保密</t>
        </is>
      </c>
      <c r="M2491" t="inlineStr">
        <is>
          <t>暂时没死</t>
        </is>
      </c>
      <c r="N2491" t="n">
        <v>4</v>
      </c>
      <c r="O2491" t="inlineStr"/>
      <c r="P2491" t="inlineStr"/>
      <c r="Q2491" t="inlineStr"/>
    </row>
    <row r="2492">
      <c r="A2492" t="inlineStr">
        <is>
          <t>401742377</t>
        </is>
      </c>
      <c r="B2492" t="inlineStr">
        <is>
          <t>4709549155</t>
        </is>
      </c>
      <c r="C2492" t="inlineStr">
        <is>
          <t>原来简中服才是外服啊</t>
        </is>
      </c>
      <c r="D2492" t="n">
        <v>-1</v>
      </c>
      <c r="E2492" t="inlineStr">
        <is>
          <t>格局小了，角色数[doge]</t>
        </is>
      </c>
      <c r="F2492" t="n">
        <v>0</v>
      </c>
      <c r="G2492" t="inlineStr">
        <is>
          <t>4709549155</t>
        </is>
      </c>
      <c r="H2492" t="inlineStr">
        <is>
          <t>2021-06-11 18:35:58</t>
        </is>
      </c>
      <c r="I2492" t="n">
        <v>1</v>
      </c>
      <c r="J2492" t="inlineStr">
        <is>
          <t>未知</t>
        </is>
      </c>
      <c r="K2492" t="inlineStr">
        <is>
          <t>337006276</t>
        </is>
      </c>
      <c r="L2492" t="inlineStr">
        <is>
          <t>男</t>
        </is>
      </c>
      <c r="M2492" t="inlineStr">
        <is>
          <t>江南老贼何时出龙五实体书
不装了，摊牌了，我就是友商请来的水军专门黑米哈游的！</t>
        </is>
      </c>
      <c r="N2492" t="n">
        <v>4</v>
      </c>
      <c r="O2492" t="inlineStr">
        <is>
          <t>年度大会员</t>
        </is>
      </c>
      <c r="P2492" t="inlineStr"/>
      <c r="Q2492" t="inlineStr"/>
    </row>
    <row r="2493">
      <c r="A2493" t="inlineStr">
        <is>
          <t>401742377</t>
        </is>
      </c>
      <c r="B2493" t="inlineStr">
        <is>
          <t>4709552383</t>
        </is>
      </c>
      <c r="C2493" t="inlineStr">
        <is>
          <t>小铭dd</t>
        </is>
      </c>
      <c r="D2493" t="n">
        <v>1826</v>
      </c>
      <c r="E2493" t="inlineStr">
        <is>
          <t>这个奖有含金量吗</t>
        </is>
      </c>
      <c r="F2493" t="n">
        <v>1</v>
      </c>
      <c r="G2493" t="inlineStr">
        <is>
          <t>0</t>
        </is>
      </c>
      <c r="H2493" t="inlineStr">
        <is>
          <t>2021-06-11 18:35:57</t>
        </is>
      </c>
      <c r="I2493" t="n">
        <v>0</v>
      </c>
      <c r="J2493" t="inlineStr">
        <is>
          <t>未知</t>
        </is>
      </c>
      <c r="K2493" t="inlineStr">
        <is>
          <t>377145581</t>
        </is>
      </c>
      <c r="L2493" t="inlineStr">
        <is>
          <t>男</t>
        </is>
      </c>
      <c r="M2493" t="inlineStr">
        <is>
          <t>.</t>
        </is>
      </c>
      <c r="N2493" t="n">
        <v>5</v>
      </c>
      <c r="O2493" t="inlineStr">
        <is>
          <t>大会员</t>
        </is>
      </c>
      <c r="P2493" t="inlineStr"/>
      <c r="Q2493" t="inlineStr"/>
    </row>
    <row r="2494">
      <c r="A2494" t="inlineStr">
        <is>
          <t>401742377</t>
        </is>
      </c>
      <c r="B2494" t="inlineStr">
        <is>
          <t>4709548999</t>
        </is>
      </c>
      <c r="C2494" t="inlineStr">
        <is>
          <t>香烤椰子片</t>
        </is>
      </c>
      <c r="D2494" t="n">
        <v>1825</v>
      </c>
      <c r="E2494" t="inlineStr">
        <is>
          <t>你这不全服庆祝一下[藏狐]</t>
        </is>
      </c>
      <c r="F2494" t="n">
        <v>0</v>
      </c>
      <c r="G2494" t="inlineStr">
        <is>
          <t>0</t>
        </is>
      </c>
      <c r="H2494" t="inlineStr">
        <is>
          <t>2021-06-11 18:35:54</t>
        </is>
      </c>
      <c r="I2494" t="n">
        <v>0</v>
      </c>
      <c r="J2494" t="inlineStr">
        <is>
          <t>未知</t>
        </is>
      </c>
      <c r="K2494" t="inlineStr">
        <is>
          <t>10991585</t>
        </is>
      </c>
      <c r="L2494" t="inlineStr">
        <is>
          <t>女</t>
        </is>
      </c>
      <c r="M2494" t="inlineStr">
        <is>
          <t>非知名追星博主</t>
        </is>
      </c>
      <c r="N2494" t="n">
        <v>5</v>
      </c>
      <c r="O2494" t="inlineStr">
        <is>
          <t>大会员</t>
        </is>
      </c>
      <c r="P2494" t="inlineStr">
        <is>
          <t>粽叶飘香</t>
        </is>
      </c>
      <c r="Q2494" t="inlineStr"/>
    </row>
    <row r="2495">
      <c r="A2495" t="inlineStr">
        <is>
          <t>401742377</t>
        </is>
      </c>
      <c r="B2495" t="inlineStr">
        <is>
          <t>4709552271</t>
        </is>
      </c>
      <c r="C2495" t="inlineStr">
        <is>
          <t>httpsph</t>
        </is>
      </c>
      <c r="D2495" t="n">
        <v>-1</v>
      </c>
      <c r="E2495" t="inlineStr">
        <is>
          <t>回复 @刻晴的猫耳朵 :拜托各位聊这些不要转进，管好自己就行了。</t>
        </is>
      </c>
      <c r="F2495" t="n">
        <v>0</v>
      </c>
      <c r="G2495" t="inlineStr">
        <is>
          <t>4709509550</t>
        </is>
      </c>
      <c r="H2495" t="inlineStr">
        <is>
          <t>2021-06-11 18:35:53</t>
        </is>
      </c>
      <c r="I2495" t="n">
        <v>5</v>
      </c>
      <c r="J2495" t="inlineStr">
        <is>
          <t>未知</t>
        </is>
      </c>
      <c r="K2495" t="inlineStr">
        <is>
          <t>334713058</t>
        </is>
      </c>
      <c r="L2495" t="inlineStr">
        <is>
          <t>男</t>
        </is>
      </c>
      <c r="M2495" t="inlineStr"/>
      <c r="N2495" t="n">
        <v>5</v>
      </c>
      <c r="O2495" t="inlineStr"/>
      <c r="P2495" t="inlineStr">
        <is>
          <t>原神-海浪</t>
        </is>
      </c>
      <c r="Q2495" t="inlineStr"/>
    </row>
    <row r="2496">
      <c r="A2496" t="inlineStr">
        <is>
          <t>401742377</t>
        </is>
      </c>
      <c r="B2496" t="inlineStr">
        <is>
          <t>4709555854</t>
        </is>
      </c>
      <c r="C2496" t="inlineStr">
        <is>
          <t>冲田-纱羽</t>
        </is>
      </c>
      <c r="D2496" t="n">
        <v>-1</v>
      </c>
      <c r="E2496" t="inlineStr">
        <is>
          <t>任何游戏下边都有人在底下刷原神，路人缘败得一塌糊涂，不懂这帮人是真的蠢还是故意的[呆]</t>
        </is>
      </c>
      <c r="F2496" t="n">
        <v>0</v>
      </c>
      <c r="G2496" t="inlineStr">
        <is>
          <t>4709555854</t>
        </is>
      </c>
      <c r="H2496" t="inlineStr">
        <is>
          <t>2021-06-11 18:35:53</t>
        </is>
      </c>
      <c r="I2496" t="n">
        <v>18</v>
      </c>
      <c r="J2496" t="inlineStr">
        <is>
          <t>未知</t>
        </is>
      </c>
      <c r="K2496" t="inlineStr">
        <is>
          <t>445296574</t>
        </is>
      </c>
      <c r="L2496" t="inlineStr">
        <is>
          <t>保密</t>
        </is>
      </c>
      <c r="M2496" t="inlineStr"/>
      <c r="N2496" t="n">
        <v>5</v>
      </c>
      <c r="O2496" t="inlineStr">
        <is>
          <t>大会员</t>
        </is>
      </c>
      <c r="P2496" t="inlineStr"/>
      <c r="Q2496" t="inlineStr"/>
    </row>
    <row r="2497">
      <c r="A2497" t="inlineStr">
        <is>
          <t>401742377</t>
        </is>
      </c>
      <c r="B2497" t="inlineStr">
        <is>
          <t>4709552164</t>
        </is>
      </c>
      <c r="C2497" t="inlineStr">
        <is>
          <t>叔叔我啊__</t>
        </is>
      </c>
      <c r="D2497" t="n">
        <v>1824</v>
      </c>
      <c r="E2497" t="inlineStr">
        <is>
          <t>这不发个10连？[脱单doge]</t>
        </is>
      </c>
      <c r="F2497" t="n">
        <v>0</v>
      </c>
      <c r="G2497" t="inlineStr">
        <is>
          <t>0</t>
        </is>
      </c>
      <c r="H2497" t="inlineStr">
        <is>
          <t>2021-06-11 18:35:50</t>
        </is>
      </c>
      <c r="I2497" t="n">
        <v>0</v>
      </c>
      <c r="J2497" t="inlineStr">
        <is>
          <t>未知</t>
        </is>
      </c>
      <c r="K2497" t="inlineStr">
        <is>
          <t>287867792</t>
        </is>
      </c>
      <c r="L2497" t="inlineStr">
        <is>
          <t>保密</t>
        </is>
      </c>
      <c r="M2497" t="inlineStr"/>
      <c r="N2497" t="n">
        <v>5</v>
      </c>
      <c r="O2497" t="inlineStr">
        <is>
          <t>大会员</t>
        </is>
      </c>
      <c r="P2497" t="inlineStr"/>
      <c r="Q2497" t="inlineStr"/>
    </row>
    <row r="2498">
      <c r="A2498" t="inlineStr">
        <is>
          <t>401742377</t>
        </is>
      </c>
      <c r="B2498" t="inlineStr">
        <is>
          <t>4709552124</t>
        </is>
      </c>
      <c r="C2498" t="inlineStr">
        <is>
          <t>八重坂楼</t>
        </is>
      </c>
      <c r="D2498" t="n">
        <v>1</v>
      </c>
      <c r="E2498" t="inlineStr">
        <is>
          <t>或者五星自选也可以。</t>
        </is>
      </c>
      <c r="F2498" t="n">
        <v>0</v>
      </c>
      <c r="G2498" t="inlineStr">
        <is>
          <t>4709552124</t>
        </is>
      </c>
      <c r="H2498" t="inlineStr">
        <is>
          <t>2021-06-11 18:35:48</t>
        </is>
      </c>
      <c r="I2498" t="n">
        <v>0</v>
      </c>
      <c r="J2498" t="inlineStr">
        <is>
          <t>未知</t>
        </is>
      </c>
      <c r="K2498" t="inlineStr">
        <is>
          <t>475567480</t>
        </is>
      </c>
      <c r="L2498" t="inlineStr">
        <is>
          <t>男</t>
        </is>
      </c>
      <c r="M2498" t="inlineStr"/>
      <c r="N2498" t="n">
        <v>4</v>
      </c>
      <c r="O2498" t="inlineStr">
        <is>
          <t>大会员</t>
        </is>
      </c>
      <c r="P2498" t="inlineStr">
        <is>
          <t>刺客伍六七</t>
        </is>
      </c>
      <c r="Q2498" t="inlineStr"/>
    </row>
    <row r="2499">
      <c r="A2499" t="inlineStr">
        <is>
          <t>401742377</t>
        </is>
      </c>
      <c r="B2499" t="inlineStr">
        <is>
          <t>4709548401</t>
        </is>
      </c>
      <c r="C2499" t="inlineStr">
        <is>
          <t>是兔兔伯爵よ</t>
        </is>
      </c>
      <c r="D2499" t="n">
        <v>1823</v>
      </c>
      <c r="E2499" t="inlineStr">
        <is>
          <t>恭喜</t>
        </is>
      </c>
      <c r="F2499" t="n">
        <v>0</v>
      </c>
      <c r="G2499" t="inlineStr">
        <is>
          <t>0</t>
        </is>
      </c>
      <c r="H2499" t="inlineStr">
        <is>
          <t>2021-06-11 18:35:35</t>
        </is>
      </c>
      <c r="I2499" t="n">
        <v>0</v>
      </c>
      <c r="J2499" t="inlineStr">
        <is>
          <t>未知</t>
        </is>
      </c>
      <c r="K2499" t="inlineStr">
        <is>
          <t>381306630</t>
        </is>
      </c>
      <c r="L2499" t="inlineStr">
        <is>
          <t>保密</t>
        </is>
      </c>
      <c r="M2499" t="inlineStr">
        <is>
          <t>holo一群搞笑偶像真是挖到宝啦（2020.8.8）</t>
        </is>
      </c>
      <c r="N2499" t="n">
        <v>5</v>
      </c>
      <c r="O2499" t="inlineStr">
        <is>
          <t>年度大会员</t>
        </is>
      </c>
      <c r="P2499" t="inlineStr"/>
      <c r="Q2499" t="inlineStr">
        <is>
          <t>神乐七奈</t>
        </is>
      </c>
    </row>
    <row r="2500">
      <c r="A2500" t="inlineStr">
        <is>
          <t>401742377</t>
        </is>
      </c>
      <c r="B2500" t="inlineStr">
        <is>
          <t>4709548354</t>
        </is>
      </c>
      <c r="C2500" t="inlineStr">
        <is>
          <t>八重坂楼</t>
        </is>
      </c>
      <c r="D2500" t="n">
        <v>1822</v>
      </c>
      <c r="E2500" t="inlineStr">
        <is>
          <t>这不得发1600个纠缠之缘。[脱单doge][脱单doge][脱单doge][脱单doge][脱单doge][脱单doge][脱单doge][脱单doge][脱单doge][脱单doge]</t>
        </is>
      </c>
      <c r="F2500" t="n">
        <v>1</v>
      </c>
      <c r="G2500" t="inlineStr">
        <is>
          <t>0</t>
        </is>
      </c>
      <c r="H2500" t="inlineStr">
        <is>
          <t>2021-06-11 18:35:33</t>
        </is>
      </c>
      <c r="I2500" t="n">
        <v>0</v>
      </c>
      <c r="J2500" t="inlineStr">
        <is>
          <t>未知</t>
        </is>
      </c>
      <c r="K2500" t="inlineStr">
        <is>
          <t>475567480</t>
        </is>
      </c>
      <c r="L2500" t="inlineStr">
        <is>
          <t>男</t>
        </is>
      </c>
      <c r="M2500" t="inlineStr"/>
      <c r="N2500" t="n">
        <v>4</v>
      </c>
      <c r="O2500" t="inlineStr">
        <is>
          <t>大会员</t>
        </is>
      </c>
      <c r="P2500" t="inlineStr">
        <is>
          <t>刺客伍六七</t>
        </is>
      </c>
      <c r="Q2500" t="inlineStr"/>
    </row>
    <row r="2501">
      <c r="A2501" t="inlineStr">
        <is>
          <t>401742377</t>
        </is>
      </c>
      <c r="B2501" t="inlineStr">
        <is>
          <t>4709555159</t>
        </is>
      </c>
      <c r="C2501" t="inlineStr">
        <is>
          <t>笑靥如花-莫凡</t>
        </is>
      </c>
      <c r="D2501" t="n">
        <v>1821</v>
      </c>
      <c r="E2501" t="inlineStr">
        <is>
          <t>原石[傲娇]</t>
        </is>
      </c>
      <c r="F2501" t="n">
        <v>0</v>
      </c>
      <c r="G2501" t="inlineStr">
        <is>
          <t>0</t>
        </is>
      </c>
      <c r="H2501" t="inlineStr">
        <is>
          <t>2021-06-11 18:35:31</t>
        </is>
      </c>
      <c r="I2501" t="n">
        <v>0</v>
      </c>
      <c r="J2501" t="inlineStr">
        <is>
          <t>未知</t>
        </is>
      </c>
      <c r="K2501" t="inlineStr">
        <is>
          <t>41474433</t>
        </is>
      </c>
      <c r="L2501" t="inlineStr">
        <is>
          <t>男</t>
        </is>
      </c>
      <c r="M2501" t="inlineStr">
        <is>
          <t>当然是身为干部的布加拉提，你这章鱼</t>
        </is>
      </c>
      <c r="N2501" t="n">
        <v>5</v>
      </c>
      <c r="O2501" t="inlineStr">
        <is>
          <t>年度大会员</t>
        </is>
      </c>
      <c r="P2501" t="inlineStr">
        <is>
          <t>明日方舟</t>
        </is>
      </c>
      <c r="Q2501" t="inlineStr">
        <is>
          <t>明日方舟</t>
        </is>
      </c>
    </row>
    <row r="2502">
      <c r="A2502" t="inlineStr">
        <is>
          <t>401742377</t>
        </is>
      </c>
      <c r="B2502" t="inlineStr">
        <is>
          <t>4709548276</t>
        </is>
      </c>
      <c r="C2502" t="inlineStr">
        <is>
          <t>征羽圣</t>
        </is>
      </c>
      <c r="D2502" t="n">
        <v>-1</v>
      </c>
      <c r="E2502" t="inlineStr">
        <is>
          <t>看到不爽的，骂回去就是了</t>
        </is>
      </c>
      <c r="F2502" t="n">
        <v>0</v>
      </c>
      <c r="G2502" t="inlineStr">
        <is>
          <t>4709548276</t>
        </is>
      </c>
      <c r="H2502" t="inlineStr">
        <is>
          <t>2021-06-11 18:35:31</t>
        </is>
      </c>
      <c r="I2502" t="n">
        <v>1</v>
      </c>
      <c r="J2502" t="inlineStr">
        <is>
          <t>未知</t>
        </is>
      </c>
      <c r="K2502" t="inlineStr">
        <is>
          <t>287347770</t>
        </is>
      </c>
      <c r="L2502" t="inlineStr">
        <is>
          <t>保密</t>
        </is>
      </c>
      <c r="M2502" t="inlineStr">
        <is>
          <t>匆扰，否则打屁屁呦</t>
        </is>
      </c>
      <c r="N2502" t="n">
        <v>5</v>
      </c>
      <c r="O2502" t="inlineStr">
        <is>
          <t>年度大会员</t>
        </is>
      </c>
      <c r="P2502" t="inlineStr"/>
      <c r="Q2502" t="inlineStr">
        <is>
          <t>原神</t>
        </is>
      </c>
    </row>
    <row r="2503">
      <c r="A2503" t="inlineStr">
        <is>
          <t>401742377</t>
        </is>
      </c>
      <c r="B2503" t="inlineStr">
        <is>
          <t>4709555148</t>
        </is>
      </c>
      <c r="C2503" t="inlineStr">
        <is>
          <t>峰峰弃坑换游</t>
        </is>
      </c>
      <c r="D2503" t="n">
        <v>-1</v>
      </c>
      <c r="E2503" t="inlineStr">
        <is>
          <t>这不够啊，原宝臭不要脸搞出三位角色让人很难受[doge][doge][doge][doge]</t>
        </is>
      </c>
      <c r="F2503" t="n">
        <v>0</v>
      </c>
      <c r="G2503" t="inlineStr">
        <is>
          <t>4709555148</t>
        </is>
      </c>
      <c r="H2503" t="inlineStr">
        <is>
          <t>2021-06-11 18:35:31</t>
        </is>
      </c>
      <c r="I2503" t="n">
        <v>0</v>
      </c>
      <c r="J2503" t="inlineStr">
        <is>
          <t>未知</t>
        </is>
      </c>
      <c r="K2503" t="inlineStr">
        <is>
          <t>500463503</t>
        </is>
      </c>
      <c r="L2503" t="inlineStr">
        <is>
          <t>男</t>
        </is>
      </c>
      <c r="M2503" t="inlineStr"/>
      <c r="N2503" t="n">
        <v>4</v>
      </c>
      <c r="O2503" t="inlineStr"/>
      <c r="P2503" t="inlineStr">
        <is>
          <t>原神-海浪</t>
        </is>
      </c>
      <c r="Q2503" t="inlineStr">
        <is>
          <t>原神</t>
        </is>
      </c>
    </row>
    <row r="2504">
      <c r="A2504" t="inlineStr">
        <is>
          <t>401742377</t>
        </is>
      </c>
      <c r="B2504" t="inlineStr">
        <is>
          <t>4709551276</t>
        </is>
      </c>
      <c r="C2504" t="inlineStr">
        <is>
          <t>江烨烨</t>
        </is>
      </c>
      <c r="D2504" t="n">
        <v>1820</v>
      </c>
      <c r="E2504" t="inlineStr">
        <is>
          <t>好兄弟们，海岛倒吊的水元素石碑怎么解啊[委屈]</t>
        </is>
      </c>
      <c r="F2504" t="n">
        <v>5</v>
      </c>
      <c r="G2504" t="inlineStr">
        <is>
          <t>0</t>
        </is>
      </c>
      <c r="H2504" t="inlineStr">
        <is>
          <t>2021-06-11 18:35:22</t>
        </is>
      </c>
      <c r="I2504" t="n">
        <v>0</v>
      </c>
      <c r="J2504" t="inlineStr">
        <is>
          <t>未知</t>
        </is>
      </c>
      <c r="K2504" t="inlineStr">
        <is>
          <t>186328995</t>
        </is>
      </c>
      <c r="L2504" t="inlineStr">
        <is>
          <t>保密</t>
        </is>
      </c>
      <c r="M2504" t="inlineStr">
        <is>
          <t>钟离老公</t>
        </is>
      </c>
      <c r="N2504" t="n">
        <v>5</v>
      </c>
      <c r="O2504" t="inlineStr">
        <is>
          <t>年度大会员</t>
        </is>
      </c>
      <c r="P2504" t="inlineStr"/>
      <c r="Q2504" t="inlineStr"/>
    </row>
    <row r="2505">
      <c r="A2505" t="inlineStr">
        <is>
          <t>401742377</t>
        </is>
      </c>
      <c r="B2505" t="inlineStr">
        <is>
          <t>4709544849</t>
        </is>
      </c>
      <c r="C2505" t="inlineStr">
        <is>
          <t>小糸侑_保护协会</t>
        </is>
      </c>
      <c r="D2505" t="n">
        <v>1819</v>
      </c>
      <c r="E2505" t="inlineStr">
        <is>
          <t>难道2021就没一款光明点的app吗[疑惑][疑惑][疑惑][doge][doge][doge]</t>
        </is>
      </c>
      <c r="F2505" t="n">
        <v>0</v>
      </c>
      <c r="G2505" t="inlineStr">
        <is>
          <t>0</t>
        </is>
      </c>
      <c r="H2505" t="inlineStr">
        <is>
          <t>2021-06-11 18:35:21</t>
        </is>
      </c>
      <c r="I2505" t="n">
        <v>0</v>
      </c>
      <c r="J2505" t="inlineStr">
        <is>
          <t>未知</t>
        </is>
      </c>
      <c r="K2505" t="inlineStr">
        <is>
          <t>7079157</t>
        </is>
      </c>
      <c r="L2505" t="inlineStr">
        <is>
          <t>男</t>
        </is>
      </c>
      <c r="M2505" t="inlineStr">
        <is>
          <t>死宅不肥</t>
        </is>
      </c>
      <c r="N2505" t="n">
        <v>6</v>
      </c>
      <c r="O2505" t="inlineStr">
        <is>
          <t>年度大会员</t>
        </is>
      </c>
      <c r="P2505" t="inlineStr"/>
      <c r="Q2505" t="inlineStr"/>
    </row>
    <row r="2506">
      <c r="A2506" t="inlineStr">
        <is>
          <t>401742377</t>
        </is>
      </c>
      <c r="B2506" t="inlineStr">
        <is>
          <t>4709547935</t>
        </is>
      </c>
      <c r="C2506" t="inlineStr">
        <is>
          <t>雷电将军</t>
        </is>
      </c>
      <c r="D2506" t="n">
        <v>1818</v>
      </c>
      <c r="E2506" t="inlineStr">
        <is>
          <t>源 氏 冲 击[偷笑]</t>
        </is>
      </c>
      <c r="F2506" t="n">
        <v>0</v>
      </c>
      <c r="G2506" t="inlineStr">
        <is>
          <t>0</t>
        </is>
      </c>
      <c r="H2506" t="inlineStr">
        <is>
          <t>2021-06-11 18:35:20</t>
        </is>
      </c>
      <c r="I2506" t="n">
        <v>1</v>
      </c>
      <c r="J2506" t="inlineStr">
        <is>
          <t>未知</t>
        </is>
      </c>
      <c r="K2506" t="inlineStr">
        <is>
          <t>399710091</t>
        </is>
      </c>
      <c r="L2506" t="inlineStr">
        <is>
          <t>女</t>
        </is>
      </c>
      <c r="M2506" t="inlineStr">
        <is>
          <t>怒吼吧，锅碗瓢盆！</t>
        </is>
      </c>
      <c r="N2506" t="n">
        <v>5</v>
      </c>
      <c r="O2506" t="inlineStr">
        <is>
          <t>年度大会员</t>
        </is>
      </c>
      <c r="P2506" t="inlineStr">
        <is>
          <t>原神-海浪</t>
        </is>
      </c>
      <c r="Q2506" t="inlineStr">
        <is>
          <t>崩坏3·天穹流星</t>
        </is>
      </c>
    </row>
    <row r="2507">
      <c r="A2507" t="inlineStr">
        <is>
          <t>401742377</t>
        </is>
      </c>
      <c r="B2507" t="inlineStr">
        <is>
          <t>4709544804</t>
        </is>
      </c>
      <c r="C2507" t="inlineStr">
        <is>
          <t>cherishthislove</t>
        </is>
      </c>
      <c r="D2507" t="n">
        <v>1817</v>
      </c>
      <c r="E2507" t="inlineStr">
        <is>
          <t>这不来点儿奖励？[吃瓜]</t>
        </is>
      </c>
      <c r="F2507" t="n">
        <v>0</v>
      </c>
      <c r="G2507" t="inlineStr">
        <is>
          <t>0</t>
        </is>
      </c>
      <c r="H2507" t="inlineStr">
        <is>
          <t>2021-06-11 18:35:19</t>
        </is>
      </c>
      <c r="I2507" t="n">
        <v>0</v>
      </c>
      <c r="J2507" t="inlineStr">
        <is>
          <t>未知</t>
        </is>
      </c>
      <c r="K2507" t="inlineStr">
        <is>
          <t>268612635</t>
        </is>
      </c>
      <c r="L2507" t="inlineStr">
        <is>
          <t>保密</t>
        </is>
      </c>
      <c r="M2507" t="inlineStr">
        <is>
          <t>一个娱乐为主新人up主    请多多支持</t>
        </is>
      </c>
      <c r="N2507" t="n">
        <v>5</v>
      </c>
      <c r="O2507" t="inlineStr">
        <is>
          <t>大会员</t>
        </is>
      </c>
      <c r="P2507" t="inlineStr"/>
      <c r="Q2507" t="inlineStr"/>
    </row>
    <row r="2508">
      <c r="A2508" t="inlineStr">
        <is>
          <t>401742377</t>
        </is>
      </c>
      <c r="B2508" t="inlineStr">
        <is>
          <t>4709544783</t>
        </is>
      </c>
      <c r="C2508" t="inlineStr">
        <is>
          <t>好吧取个名字那么难</t>
        </is>
      </c>
      <c r="D2508" t="n">
        <v>1816</v>
      </c>
      <c r="E2508" t="inlineStr">
        <is>
          <t>原石呢</t>
        </is>
      </c>
      <c r="F2508" t="n">
        <v>0</v>
      </c>
      <c r="G2508" t="inlineStr">
        <is>
          <t>0</t>
        </is>
      </c>
      <c r="H2508" t="inlineStr">
        <is>
          <t>2021-06-11 18:35:19</t>
        </is>
      </c>
      <c r="I2508" t="n">
        <v>0</v>
      </c>
      <c r="J2508" t="inlineStr">
        <is>
          <t>未知</t>
        </is>
      </c>
      <c r="K2508" t="inlineStr">
        <is>
          <t>123194488</t>
        </is>
      </c>
      <c r="L2508" t="inlineStr">
        <is>
          <t>男</t>
        </is>
      </c>
      <c r="M2508" t="inlineStr">
        <is>
          <t>沙包车万人，懒得更新打了什么东西了</t>
        </is>
      </c>
      <c r="N2508" t="n">
        <v>5</v>
      </c>
      <c r="O2508" t="inlineStr">
        <is>
          <t>大会员</t>
        </is>
      </c>
      <c r="P2508" t="inlineStr"/>
      <c r="Q2508" t="inlineStr"/>
    </row>
    <row r="2509">
      <c r="A2509" t="inlineStr">
        <is>
          <t>401742377</t>
        </is>
      </c>
      <c r="B2509" t="inlineStr">
        <is>
          <t>4709547881</t>
        </is>
      </c>
      <c r="C2509" t="inlineStr">
        <is>
          <t>天真蓝白真云</t>
        </is>
      </c>
      <c r="D2509" t="n">
        <v>1815</v>
      </c>
      <c r="E2509" t="inlineStr">
        <is>
          <t>这不，那啥，安排下</t>
        </is>
      </c>
      <c r="F2509" t="n">
        <v>0</v>
      </c>
      <c r="G2509" t="inlineStr">
        <is>
          <t>0</t>
        </is>
      </c>
      <c r="H2509" t="inlineStr">
        <is>
          <t>2021-06-11 18:35:18</t>
        </is>
      </c>
      <c r="I2509" t="n">
        <v>0</v>
      </c>
      <c r="J2509" t="inlineStr">
        <is>
          <t>未知</t>
        </is>
      </c>
      <c r="K2509" t="inlineStr">
        <is>
          <t>7366234</t>
        </is>
      </c>
      <c r="L2509" t="inlineStr">
        <is>
          <t>男</t>
        </is>
      </c>
      <c r="M2509" t="inlineStr">
        <is>
          <t>一条咸鱼。( ‘-ωก̀ )</t>
        </is>
      </c>
      <c r="N2509" t="n">
        <v>5</v>
      </c>
      <c r="O2509" t="inlineStr">
        <is>
          <t>年度大会员</t>
        </is>
      </c>
      <c r="P2509" t="inlineStr">
        <is>
          <t>公主连结可可萝</t>
        </is>
      </c>
      <c r="Q2509" t="inlineStr"/>
    </row>
    <row r="2510">
      <c r="A2510" t="inlineStr">
        <is>
          <t>401742377</t>
        </is>
      </c>
      <c r="B2510" t="inlineStr">
        <is>
          <t>4709544479</t>
        </is>
      </c>
      <c r="C2510" t="inlineStr">
        <is>
          <t>丨Specter丨</t>
        </is>
      </c>
      <c r="D2510" t="n">
        <v>1814</v>
      </c>
      <c r="E2510" t="inlineStr">
        <is>
          <t>给点给点</t>
        </is>
      </c>
      <c r="F2510" t="n">
        <v>0</v>
      </c>
      <c r="G2510" t="inlineStr">
        <is>
          <t>0</t>
        </is>
      </c>
      <c r="H2510" t="inlineStr">
        <is>
          <t>2021-06-11 18:35:08</t>
        </is>
      </c>
      <c r="I2510" t="n">
        <v>0</v>
      </c>
      <c r="J2510" t="inlineStr">
        <is>
          <t>未知</t>
        </is>
      </c>
      <c r="K2510" t="inlineStr">
        <is>
          <t>5612901</t>
        </is>
      </c>
      <c r="L2510" t="inlineStr">
        <is>
          <t>保密</t>
        </is>
      </c>
      <c r="M2510" t="inlineStr">
        <is>
          <t>( 0 x 0 )</t>
        </is>
      </c>
      <c r="N2510" t="n">
        <v>6</v>
      </c>
      <c r="O2510" t="inlineStr">
        <is>
          <t>年度大会员</t>
        </is>
      </c>
      <c r="P2510" t="inlineStr">
        <is>
          <t>原神</t>
        </is>
      </c>
      <c r="Q2510" t="inlineStr">
        <is>
          <t>原神</t>
        </is>
      </c>
    </row>
    <row r="2511">
      <c r="A2511" t="inlineStr">
        <is>
          <t>401742377</t>
        </is>
      </c>
      <c r="B2511" t="inlineStr">
        <is>
          <t>4709550639</t>
        </is>
      </c>
      <c r="C2511" t="inlineStr">
        <is>
          <t>胡堂主的客卿</t>
        </is>
      </c>
      <c r="D2511" t="n">
        <v>1813</v>
      </c>
      <c r="E2511" t="inlineStr">
        <is>
          <t>原石呢？</t>
        </is>
      </c>
      <c r="F2511" t="n">
        <v>0</v>
      </c>
      <c r="G2511" t="inlineStr">
        <is>
          <t>0</t>
        </is>
      </c>
      <c r="H2511" t="inlineStr">
        <is>
          <t>2021-06-11 18:35:02</t>
        </is>
      </c>
      <c r="I2511" t="n">
        <v>0</v>
      </c>
      <c r="J2511" t="inlineStr">
        <is>
          <t>未知</t>
        </is>
      </c>
      <c r="K2511" t="inlineStr">
        <is>
          <t>383239028</t>
        </is>
      </c>
      <c r="L2511" t="inlineStr">
        <is>
          <t>男</t>
        </is>
      </c>
      <c r="M2511" t="inlineStr">
        <is>
          <t>在你的实力比不上别人的情况下，你所骂的每一句话都不过是口嗨罢了</t>
        </is>
      </c>
      <c r="N2511" t="n">
        <v>5</v>
      </c>
      <c r="O2511" t="inlineStr">
        <is>
          <t>大会员</t>
        </is>
      </c>
      <c r="P2511" t="inlineStr">
        <is>
          <t>崩坏3·天穹流星</t>
        </is>
      </c>
      <c r="Q2511" t="inlineStr">
        <is>
          <t>崩坏3·天穹流星</t>
        </is>
      </c>
    </row>
    <row r="2512">
      <c r="A2512" t="inlineStr">
        <is>
          <t>401742377</t>
        </is>
      </c>
      <c r="B2512" t="inlineStr">
        <is>
          <t>4709544224</t>
        </is>
      </c>
      <c r="C2512" t="inlineStr">
        <is>
          <t>_HANG_</t>
        </is>
      </c>
      <c r="D2512" t="n">
        <v>-1</v>
      </c>
      <c r="E2512" t="inlineStr">
        <is>
          <t>5个apple，不能再多了[doge]</t>
        </is>
      </c>
      <c r="F2512" t="n">
        <v>0</v>
      </c>
      <c r="G2512" t="inlineStr">
        <is>
          <t>4709544224</t>
        </is>
      </c>
      <c r="H2512" t="inlineStr">
        <is>
          <t>2021-06-11 18:35:00</t>
        </is>
      </c>
      <c r="I2512" t="n">
        <v>11</v>
      </c>
      <c r="J2512" t="inlineStr">
        <is>
          <t>未知</t>
        </is>
      </c>
      <c r="K2512" t="inlineStr">
        <is>
          <t>100659623</t>
        </is>
      </c>
      <c r="L2512" t="inlineStr">
        <is>
          <t>保密</t>
        </is>
      </c>
      <c r="M2512" t="inlineStr"/>
      <c r="N2512" t="n">
        <v>5</v>
      </c>
      <c r="O2512" t="inlineStr">
        <is>
          <t>年度大会员</t>
        </is>
      </c>
      <c r="P2512" t="inlineStr"/>
      <c r="Q2512" t="inlineStr"/>
    </row>
    <row r="2513">
      <c r="A2513" t="inlineStr">
        <is>
          <t>401742377</t>
        </is>
      </c>
      <c r="B2513" t="inlineStr">
        <is>
          <t>4709550518</t>
        </is>
      </c>
      <c r="C2513" t="inlineStr">
        <is>
          <t>源箫</t>
        </is>
      </c>
      <c r="D2513" t="n">
        <v>1812</v>
      </c>
      <c r="E2513" t="inlineStr">
        <is>
          <t>那个，我想问一下危危岛上的那个解密，为什么方碑点亮了啥也没有啊，是bug吗？[藏狐]</t>
        </is>
      </c>
      <c r="F2513" t="n">
        <v>4</v>
      </c>
      <c r="G2513" t="inlineStr">
        <is>
          <t>0</t>
        </is>
      </c>
      <c r="H2513" t="inlineStr">
        <is>
          <t>2021-06-11 18:34:59</t>
        </is>
      </c>
      <c r="I2513" t="n">
        <v>0</v>
      </c>
      <c r="J2513" t="inlineStr">
        <is>
          <t>未知</t>
        </is>
      </c>
      <c r="K2513" t="inlineStr">
        <is>
          <t>191100266</t>
        </is>
      </c>
      <c r="L2513" t="inlineStr">
        <is>
          <t>男</t>
        </is>
      </c>
      <c r="M2513" t="inlineStr"/>
      <c r="N2513" t="n">
        <v>5</v>
      </c>
      <c r="O2513" t="inlineStr">
        <is>
          <t>大会员</t>
        </is>
      </c>
      <c r="P2513" t="inlineStr">
        <is>
          <t>斯莱特林</t>
        </is>
      </c>
      <c r="Q2513" t="inlineStr"/>
    </row>
    <row r="2514">
      <c r="A2514" t="inlineStr">
        <is>
          <t>401742377</t>
        </is>
      </c>
      <c r="B2514" t="inlineStr">
        <is>
          <t>4709550309</t>
        </is>
      </c>
      <c r="C2514" t="inlineStr">
        <is>
          <t>可塑的梦</t>
        </is>
      </c>
      <c r="D2514" t="n">
        <v>-1</v>
      </c>
      <c r="E2514" t="inlineStr">
        <is>
          <t>格局小了，300自选五星</t>
        </is>
      </c>
      <c r="F2514" t="n">
        <v>0</v>
      </c>
      <c r="G2514" t="inlineStr">
        <is>
          <t>4709550309</t>
        </is>
      </c>
      <c r="H2514" t="inlineStr">
        <is>
          <t>2021-06-11 18:34:52</t>
        </is>
      </c>
      <c r="I2514" t="n">
        <v>0</v>
      </c>
      <c r="J2514" t="inlineStr">
        <is>
          <t>未知</t>
        </is>
      </c>
      <c r="K2514" t="inlineStr">
        <is>
          <t>31449511</t>
        </is>
      </c>
      <c r="L2514" t="inlineStr">
        <is>
          <t>保密</t>
        </is>
      </c>
      <c r="M2514" t="inlineStr"/>
      <c r="N2514" t="n">
        <v>5</v>
      </c>
      <c r="O2514" t="inlineStr">
        <is>
          <t>年度大会员</t>
        </is>
      </c>
      <c r="P2514" t="inlineStr">
        <is>
          <t>黑白无双</t>
        </is>
      </c>
      <c r="Q2514" t="inlineStr"/>
    </row>
    <row r="2515">
      <c r="A2515" t="inlineStr">
        <is>
          <t>401742377</t>
        </is>
      </c>
      <c r="B2515" t="inlineStr">
        <is>
          <t>4709546904</t>
        </is>
      </c>
      <c r="C2515" t="inlineStr">
        <is>
          <t>那塔拉桀</t>
        </is>
      </c>
      <c r="D2515" t="n">
        <v>1811</v>
      </c>
      <c r="E2515" t="inlineStr">
        <is>
          <t>不发原石下版本想让我死?</t>
        </is>
      </c>
      <c r="F2515" t="n">
        <v>0</v>
      </c>
      <c r="G2515" t="inlineStr">
        <is>
          <t>0</t>
        </is>
      </c>
      <c r="H2515" t="inlineStr">
        <is>
          <t>2021-06-11 18:34:47</t>
        </is>
      </c>
      <c r="I2515" t="n">
        <v>0</v>
      </c>
      <c r="J2515" t="inlineStr">
        <is>
          <t>未知</t>
        </is>
      </c>
      <c r="K2515" t="inlineStr">
        <is>
          <t>25810071</t>
        </is>
      </c>
      <c r="L2515" t="inlineStr">
        <is>
          <t>男</t>
        </is>
      </c>
      <c r="M2515" t="inlineStr">
        <is>
          <t>我是旧时代的残党，新时代没有能承载我的船</t>
        </is>
      </c>
      <c r="N2515" t="n">
        <v>5</v>
      </c>
      <c r="O2515" t="inlineStr">
        <is>
          <t>大会员</t>
        </is>
      </c>
      <c r="P2515" t="inlineStr"/>
      <c r="Q2515" t="inlineStr"/>
    </row>
    <row r="2516">
      <c r="A2516" t="inlineStr">
        <is>
          <t>401742377</t>
        </is>
      </c>
      <c r="B2516" t="inlineStr">
        <is>
          <t>4709546830</t>
        </is>
      </c>
      <c r="C2516" t="inlineStr">
        <is>
          <t>御坂100</t>
        </is>
      </c>
      <c r="D2516" t="n">
        <v>1810</v>
      </c>
      <c r="E2516" t="inlineStr">
        <is>
          <t>来点甜甜鸡吧</t>
        </is>
      </c>
      <c r="F2516" t="n">
        <v>0</v>
      </c>
      <c r="G2516" t="inlineStr">
        <is>
          <t>0</t>
        </is>
      </c>
      <c r="H2516" t="inlineStr">
        <is>
          <t>2021-06-11 18:34:44</t>
        </is>
      </c>
      <c r="I2516" t="n">
        <v>0</v>
      </c>
      <c r="J2516" t="inlineStr">
        <is>
          <t>未知</t>
        </is>
      </c>
      <c r="K2516" t="inlineStr">
        <is>
          <t>96658152</t>
        </is>
      </c>
      <c r="L2516" t="inlineStr">
        <is>
          <t>男</t>
        </is>
      </c>
      <c r="M2516" t="inlineStr">
        <is>
          <t>key厨，麻枝准永远滴神</t>
        </is>
      </c>
      <c r="N2516" t="n">
        <v>5</v>
      </c>
      <c r="O2516" t="inlineStr">
        <is>
          <t>年度大会员</t>
        </is>
      </c>
      <c r="P2516" t="inlineStr">
        <is>
          <t>key</t>
        </is>
      </c>
      <c r="Q2516" t="inlineStr"/>
    </row>
    <row r="2517">
      <c r="A2517" t="inlineStr">
        <is>
          <t>401742377</t>
        </is>
      </c>
      <c r="B2517" t="inlineStr">
        <is>
          <t>4709539956</t>
        </is>
      </c>
      <c r="C2517" t="inlineStr">
        <is>
          <t>轻凛划水摸鱼</t>
        </is>
      </c>
      <c r="D2517" t="n">
        <v>-1</v>
      </c>
      <c r="E2517" t="inlineStr">
        <is>
          <t>回复 @银羽愿 :[原神_鸽子]天天看评论区  不少人都知道点菜梗了吧</t>
        </is>
      </c>
      <c r="F2517" t="n">
        <v>0</v>
      </c>
      <c r="G2517" t="inlineStr">
        <is>
          <t>4709494570</t>
        </is>
      </c>
      <c r="H2517" t="inlineStr">
        <is>
          <t>2021-06-11 18:34:43</t>
        </is>
      </c>
      <c r="I2517" t="n">
        <v>0</v>
      </c>
      <c r="J2517" t="inlineStr">
        <is>
          <t>未知</t>
        </is>
      </c>
      <c r="K2517" t="inlineStr">
        <is>
          <t>45165197</t>
        </is>
      </c>
      <c r="L2517" t="inlineStr">
        <is>
          <t>女</t>
        </is>
      </c>
      <c r="M2517" t="inlineStr">
        <is>
          <t>千风拂面踏岩行</t>
        </is>
      </c>
      <c r="N2517" t="n">
        <v>5</v>
      </c>
      <c r="O2517" t="inlineStr">
        <is>
          <t>大会员</t>
        </is>
      </c>
      <c r="P2517" t="inlineStr">
        <is>
          <t>崩坏3·天穹流星</t>
        </is>
      </c>
      <c r="Q2517" t="inlineStr">
        <is>
          <t>原神</t>
        </is>
      </c>
    </row>
    <row r="2518">
      <c r="A2518" t="inlineStr">
        <is>
          <t>401742377</t>
        </is>
      </c>
      <c r="B2518" t="inlineStr">
        <is>
          <t>4709543717</t>
        </is>
      </c>
      <c r="C2518" t="inlineStr">
        <is>
          <t>瑞民民</t>
        </is>
      </c>
      <c r="D2518" t="n">
        <v>1808</v>
      </c>
      <c r="E2518" t="inlineStr">
        <is>
          <t>这不来几个十连？对得起我天天带老婆在提瓦特玩吗</t>
        </is>
      </c>
      <c r="F2518" t="n">
        <v>0</v>
      </c>
      <c r="G2518" t="inlineStr">
        <is>
          <t>0</t>
        </is>
      </c>
      <c r="H2518" t="inlineStr">
        <is>
          <t>2021-06-11 18:34:41</t>
        </is>
      </c>
      <c r="I2518" t="n">
        <v>0</v>
      </c>
      <c r="J2518" t="inlineStr">
        <is>
          <t>未知</t>
        </is>
      </c>
      <c r="K2518" t="inlineStr">
        <is>
          <t>18431136</t>
        </is>
      </c>
      <c r="L2518" t="inlineStr">
        <is>
          <t>保密</t>
        </is>
      </c>
      <c r="M2518" t="inlineStr"/>
      <c r="N2518" t="n">
        <v>5</v>
      </c>
      <c r="O2518" t="inlineStr">
        <is>
          <t>年度大会员</t>
        </is>
      </c>
      <c r="P2518" t="inlineStr">
        <is>
          <t>2233幻星集</t>
        </is>
      </c>
      <c r="Q2518" t="inlineStr"/>
    </row>
    <row r="2519">
      <c r="A2519" t="inlineStr">
        <is>
          <t>401742377</t>
        </is>
      </c>
      <c r="B2519" t="inlineStr">
        <is>
          <t>4709543689</t>
        </is>
      </c>
      <c r="C2519" t="inlineStr">
        <is>
          <t>贵圈都是大佬</t>
        </is>
      </c>
      <c r="D2519" t="n">
        <v>1807</v>
      </c>
      <c r="E2519" t="inlineStr">
        <is>
          <t>至暗时刻[滑稽][滑稽][滑稽]</t>
        </is>
      </c>
      <c r="F2519" t="n">
        <v>0</v>
      </c>
      <c r="G2519" t="inlineStr">
        <is>
          <t>0</t>
        </is>
      </c>
      <c r="H2519" t="inlineStr">
        <is>
          <t>2021-06-11 18:34:41</t>
        </is>
      </c>
      <c r="I2519" t="n">
        <v>0</v>
      </c>
      <c r="J2519" t="inlineStr">
        <is>
          <t>未知</t>
        </is>
      </c>
      <c r="K2519" t="inlineStr">
        <is>
          <t>281114</t>
        </is>
      </c>
      <c r="L2519" t="inlineStr">
        <is>
          <t>男</t>
        </is>
      </c>
      <c r="M2519" t="inlineStr">
        <is>
          <t>蒙古上单永远滴神</t>
        </is>
      </c>
      <c r="N2519" t="n">
        <v>5</v>
      </c>
      <c r="O2519" t="inlineStr">
        <is>
          <t>大会员</t>
        </is>
      </c>
      <c r="P2519" t="inlineStr"/>
      <c r="Q2519" t="inlineStr"/>
    </row>
    <row r="2520">
      <c r="A2520" t="inlineStr">
        <is>
          <t>401742377</t>
        </is>
      </c>
      <c r="B2520" t="inlineStr">
        <is>
          <t>4709543589</t>
        </is>
      </c>
      <c r="C2520" t="inlineStr">
        <is>
          <t>孤身叹息</t>
        </is>
      </c>
      <c r="D2520" t="n">
        <v>1806</v>
      </c>
      <c r="E2520" t="inlineStr">
        <is>
          <t>爱你[给心心]</t>
        </is>
      </c>
      <c r="F2520" t="n">
        <v>0</v>
      </c>
      <c r="G2520" t="inlineStr">
        <is>
          <t>0</t>
        </is>
      </c>
      <c r="H2520" t="inlineStr">
        <is>
          <t>2021-06-11 18:34:37</t>
        </is>
      </c>
      <c r="I2520" t="n">
        <v>0</v>
      </c>
      <c r="J2520" t="inlineStr">
        <is>
          <t>未知</t>
        </is>
      </c>
      <c r="K2520" t="inlineStr">
        <is>
          <t>350200302</t>
        </is>
      </c>
      <c r="L2520" t="inlineStr">
        <is>
          <t>保密</t>
        </is>
      </c>
      <c r="M2520" t="inlineStr"/>
      <c r="N2520" t="n">
        <v>5</v>
      </c>
      <c r="O2520" t="inlineStr">
        <is>
          <t>年度大会员</t>
        </is>
      </c>
      <c r="P2520" t="inlineStr"/>
      <c r="Q2520" t="inlineStr"/>
    </row>
    <row r="2521">
      <c r="A2521" t="inlineStr">
        <is>
          <t>401742377</t>
        </is>
      </c>
      <c r="B2521" t="inlineStr">
        <is>
          <t>4709543539</t>
        </is>
      </c>
      <c r="C2521" t="inlineStr">
        <is>
          <t>喵喵喵11111</t>
        </is>
      </c>
      <c r="D2521" t="n">
        <v>1805</v>
      </c>
      <c r="E2521" t="inlineStr">
        <is>
          <t>不说了，去海岛开船去了[原神_哼哼]</t>
        </is>
      </c>
      <c r="F2521" t="n">
        <v>0</v>
      </c>
      <c r="G2521" t="inlineStr">
        <is>
          <t>0</t>
        </is>
      </c>
      <c r="H2521" t="inlineStr">
        <is>
          <t>2021-06-11 18:34:36</t>
        </is>
      </c>
      <c r="I2521" t="n">
        <v>0</v>
      </c>
      <c r="J2521" t="inlineStr">
        <is>
          <t>未知</t>
        </is>
      </c>
      <c r="K2521" t="inlineStr">
        <is>
          <t>164767496</t>
        </is>
      </c>
      <c r="L2521" t="inlineStr">
        <is>
          <t>男</t>
        </is>
      </c>
      <c r="M2521" t="inlineStr">
        <is>
          <t>略略略。。</t>
        </is>
      </c>
      <c r="N2521" t="n">
        <v>5</v>
      </c>
      <c r="O2521" t="inlineStr">
        <is>
          <t>年度大会员</t>
        </is>
      </c>
      <c r="P2521" t="inlineStr">
        <is>
          <t>原神-海浪</t>
        </is>
      </c>
      <c r="Q2521" t="inlineStr">
        <is>
          <t>原神</t>
        </is>
      </c>
    </row>
    <row r="2522">
      <c r="A2522" t="inlineStr">
        <is>
          <t>401742377</t>
        </is>
      </c>
      <c r="B2522" t="inlineStr">
        <is>
          <t>4709539695</t>
        </is>
      </c>
      <c r="C2522" t="inlineStr">
        <is>
          <t>雨塘回忆</t>
        </is>
      </c>
      <c r="D2522" t="n">
        <v>-1</v>
      </c>
      <c r="E2522" t="inlineStr">
        <is>
          <t>回复 @的卢白 :格局大了怕吓到派蒙</t>
        </is>
      </c>
      <c r="F2522" t="n">
        <v>0</v>
      </c>
      <c r="G2522" t="inlineStr">
        <is>
          <t>4709366825</t>
        </is>
      </c>
      <c r="H2522" t="inlineStr">
        <is>
          <t>2021-06-11 18:34:35</t>
        </is>
      </c>
      <c r="I2522" t="n">
        <v>44</v>
      </c>
      <c r="J2522" t="inlineStr">
        <is>
          <t>未知</t>
        </is>
      </c>
      <c r="K2522" t="inlineStr">
        <is>
          <t>4090768</t>
        </is>
      </c>
      <c r="L2522" t="inlineStr">
        <is>
          <t>男</t>
        </is>
      </c>
      <c r="M2522" t="inlineStr"/>
      <c r="N2522" t="n">
        <v>5</v>
      </c>
      <c r="O2522" t="inlineStr">
        <is>
          <t>年度大会员</t>
        </is>
      </c>
      <c r="P2522" t="inlineStr"/>
      <c r="Q2522" t="inlineStr"/>
    </row>
    <row r="2523">
      <c r="A2523" t="inlineStr">
        <is>
          <t>401742377</t>
        </is>
      </c>
      <c r="B2523" t="inlineStr">
        <is>
          <t>4709539653</t>
        </is>
      </c>
      <c r="C2523" t="inlineStr">
        <is>
          <t>名字什么的被我吃掉啦</t>
        </is>
      </c>
      <c r="D2523" t="n">
        <v>-1</v>
      </c>
      <c r="E2523" t="inlineStr">
        <is>
          <t>回复 @平戎策丶 :可以的呀，转一下就能打到了，如果打不到就多射几个。你可以先去别的这种机关试试手，有好些还是挺有难度的[2233娘_吐魂]</t>
        </is>
      </c>
      <c r="F2523" t="n">
        <v>0</v>
      </c>
      <c r="G2523" t="inlineStr">
        <is>
          <t>4709403653</t>
        </is>
      </c>
      <c r="H2523" t="inlineStr">
        <is>
          <t>2021-06-11 18:34:34</t>
        </is>
      </c>
      <c r="I2523" t="n">
        <v>0</v>
      </c>
      <c r="J2523" t="inlineStr">
        <is>
          <t>未知</t>
        </is>
      </c>
      <c r="K2523" t="inlineStr">
        <is>
          <t>249580361</t>
        </is>
      </c>
      <c r="L2523" t="inlineStr">
        <is>
          <t>保密</t>
        </is>
      </c>
      <c r="M2523" t="inlineStr"/>
      <c r="N2523" t="n">
        <v>4</v>
      </c>
      <c r="O2523" t="inlineStr">
        <is>
          <t>年度大会员</t>
        </is>
      </c>
      <c r="P2523" t="inlineStr">
        <is>
          <t>刺客伍六七</t>
        </is>
      </c>
      <c r="Q2523" t="inlineStr"/>
    </row>
    <row r="2524">
      <c r="A2524" t="inlineStr">
        <is>
          <t>401742377</t>
        </is>
      </c>
      <c r="B2524" t="inlineStr">
        <is>
          <t>4709546455</t>
        </is>
      </c>
      <c r="C2524" t="inlineStr">
        <is>
          <t>与幻丶</t>
        </is>
      </c>
      <c r="D2524" t="n">
        <v>1804</v>
      </c>
      <c r="E2524" t="inlineStr">
        <is>
          <t>1600</t>
        </is>
      </c>
      <c r="F2524" t="n">
        <v>0</v>
      </c>
      <c r="G2524" t="inlineStr">
        <is>
          <t>0</t>
        </is>
      </c>
      <c r="H2524" t="inlineStr">
        <is>
          <t>2021-06-11 18:34:33</t>
        </is>
      </c>
      <c r="I2524" t="n">
        <v>0</v>
      </c>
      <c r="J2524" t="inlineStr">
        <is>
          <t>未知</t>
        </is>
      </c>
      <c r="K2524" t="inlineStr">
        <is>
          <t>344550042</t>
        </is>
      </c>
      <c r="L2524" t="inlineStr">
        <is>
          <t>男</t>
        </is>
      </c>
      <c r="M2524" t="inlineStr">
        <is>
          <t>????????????????????!</t>
        </is>
      </c>
      <c r="N2524" t="n">
        <v>5</v>
      </c>
      <c r="O2524" t="inlineStr">
        <is>
          <t>年度大会员</t>
        </is>
      </c>
      <c r="P2524" t="inlineStr"/>
      <c r="Q2524" t="inlineStr">
        <is>
          <t>2021拜年纪</t>
        </is>
      </c>
    </row>
    <row r="2525">
      <c r="A2525" t="inlineStr">
        <is>
          <t>401742377</t>
        </is>
      </c>
      <c r="B2525" t="inlineStr">
        <is>
          <t>4709543448</t>
        </is>
      </c>
      <c r="C2525" t="inlineStr">
        <is>
          <t>She1lty</t>
        </is>
      </c>
      <c r="D2525" t="n">
        <v>-1</v>
      </c>
      <c r="E2525" t="inlineStr">
        <is>
          <t>就发了两次，之后提名啥的再也没发过，因为每次都能有提名[doge]老凡尔赛了</t>
        </is>
      </c>
      <c r="F2525" t="n">
        <v>0</v>
      </c>
      <c r="G2525" t="inlineStr">
        <is>
          <t>4709543448</t>
        </is>
      </c>
      <c r="H2525" t="inlineStr">
        <is>
          <t>2021-06-11 18:34:32</t>
        </is>
      </c>
      <c r="I2525" t="n">
        <v>1</v>
      </c>
      <c r="J2525" t="inlineStr">
        <is>
          <t>未知</t>
        </is>
      </c>
      <c r="K2525" t="inlineStr">
        <is>
          <t>11776173</t>
        </is>
      </c>
      <c r="L2525" t="inlineStr">
        <is>
          <t>保密</t>
        </is>
      </c>
      <c r="M2525" t="inlineStr"/>
      <c r="N2525" t="n">
        <v>5</v>
      </c>
      <c r="O2525" t="inlineStr">
        <is>
          <t>年度大会员</t>
        </is>
      </c>
      <c r="P2525" t="inlineStr"/>
      <c r="Q2525" t="inlineStr"/>
    </row>
    <row r="2526">
      <c r="A2526" t="inlineStr">
        <is>
          <t>401742377</t>
        </is>
      </c>
      <c r="B2526" t="inlineStr">
        <is>
          <t>4709543409</t>
        </is>
      </c>
      <c r="C2526" t="inlineStr">
        <is>
          <t>_纯黑_</t>
        </is>
      </c>
      <c r="D2526" t="n">
        <v>1803</v>
      </c>
      <c r="E2526" t="inlineStr">
        <is>
          <t>引导大风来助力火焰和暴风雪我知道，召唤地震、投掷闪电是什么新角色吗[doge]</t>
        </is>
      </c>
      <c r="F2526" t="n">
        <v>1</v>
      </c>
      <c r="G2526" t="inlineStr">
        <is>
          <t>0</t>
        </is>
      </c>
      <c r="H2526" t="inlineStr">
        <is>
          <t>2021-06-11 18:34:31</t>
        </is>
      </c>
      <c r="I2526" t="n">
        <v>0</v>
      </c>
      <c r="J2526" t="inlineStr">
        <is>
          <t>未知</t>
        </is>
      </c>
      <c r="K2526" t="inlineStr">
        <is>
          <t>12922861</t>
        </is>
      </c>
      <c r="L2526" t="inlineStr">
        <is>
          <t>保密</t>
        </is>
      </c>
      <c r="M2526" t="inlineStr"/>
      <c r="N2526" t="n">
        <v>6</v>
      </c>
      <c r="O2526" t="inlineStr">
        <is>
          <t>年度大会员</t>
        </is>
      </c>
      <c r="P2526" t="inlineStr">
        <is>
          <t>十年大会员</t>
        </is>
      </c>
      <c r="Q2526" t="inlineStr"/>
    </row>
    <row r="2527">
      <c r="A2527" t="inlineStr">
        <is>
          <t>401742377</t>
        </is>
      </c>
      <c r="B2527" t="inlineStr">
        <is>
          <t>4709543337</t>
        </is>
      </c>
      <c r="C2527" t="inlineStr">
        <is>
          <t>httpsph</t>
        </is>
      </c>
      <c r="D2527" t="n">
        <v>-1</v>
      </c>
      <c r="E2527" t="inlineStr">
        <is>
          <t>回复 @Skath :别转进，隔壁怎么样不关我们的事，管好自己就可以了，看到ky的就举报点踩吧。</t>
        </is>
      </c>
      <c r="F2527" t="n">
        <v>0</v>
      </c>
      <c r="G2527" t="inlineStr">
        <is>
          <t>4709521173</t>
        </is>
      </c>
      <c r="H2527" t="inlineStr">
        <is>
          <t>2021-06-11 18:34:29</t>
        </is>
      </c>
      <c r="I2527" t="n">
        <v>13</v>
      </c>
      <c r="J2527" t="inlineStr">
        <is>
          <t>未知</t>
        </is>
      </c>
      <c r="K2527" t="inlineStr">
        <is>
          <t>334713058</t>
        </is>
      </c>
      <c r="L2527" t="inlineStr">
        <is>
          <t>男</t>
        </is>
      </c>
      <c r="M2527" t="inlineStr"/>
      <c r="N2527" t="n">
        <v>5</v>
      </c>
      <c r="O2527" t="inlineStr"/>
      <c r="P2527" t="inlineStr">
        <is>
          <t>原神-海浪</t>
        </is>
      </c>
      <c r="Q2527" t="inlineStr"/>
    </row>
    <row r="2528">
      <c r="A2528" t="inlineStr">
        <is>
          <t>401742377</t>
        </is>
      </c>
      <c r="B2528" t="inlineStr">
        <is>
          <t>4709546282</t>
        </is>
      </c>
      <c r="C2528" t="inlineStr">
        <is>
          <t>对对对DAD支持你</t>
        </is>
      </c>
      <c r="D2528" t="n">
        <v>-1</v>
      </c>
      <c r="E2528" t="inlineStr">
        <is>
          <t>回复 @_潇潇豪 :今天姬子生日，B站把摆盘蛋糕的庆生动态以违规的理由删了[辣眼睛]</t>
        </is>
      </c>
      <c r="F2528" t="n">
        <v>0</v>
      </c>
      <c r="G2528" t="inlineStr">
        <is>
          <t>4709504574</t>
        </is>
      </c>
      <c r="H2528" t="inlineStr">
        <is>
          <t>2021-06-11 18:34:28</t>
        </is>
      </c>
      <c r="I2528" t="n">
        <v>0</v>
      </c>
      <c r="J2528" t="inlineStr">
        <is>
          <t>未知</t>
        </is>
      </c>
      <c r="K2528" t="inlineStr">
        <is>
          <t>336123324</t>
        </is>
      </c>
      <c r="L2528" t="inlineStr">
        <is>
          <t>保密</t>
        </is>
      </c>
      <c r="M2528" t="inlineStr">
        <is>
          <t>mzr们我支持你</t>
        </is>
      </c>
      <c r="N2528" t="n">
        <v>5</v>
      </c>
      <c r="O2528" t="inlineStr">
        <is>
          <t>大会员</t>
        </is>
      </c>
      <c r="P2528" t="inlineStr"/>
      <c r="Q2528" t="inlineStr"/>
    </row>
    <row r="2529">
      <c r="A2529" t="inlineStr">
        <is>
          <t>401742377</t>
        </is>
      </c>
      <c r="B2529" t="inlineStr">
        <is>
          <t>4709546281</t>
        </is>
      </c>
      <c r="C2529" t="inlineStr">
        <is>
          <t>寻屿千丶</t>
        </is>
      </c>
      <c r="D2529" t="n">
        <v>-1</v>
      </c>
      <c r="E2529" t="inlineStr">
        <is>
          <t>回复 @亜璃子Official :亚璃子也是[滑稽]</t>
        </is>
      </c>
      <c r="F2529" t="n">
        <v>0</v>
      </c>
      <c r="G2529" t="inlineStr">
        <is>
          <t>4709422985</t>
        </is>
      </c>
      <c r="H2529" t="inlineStr">
        <is>
          <t>2021-06-11 18:34:28</t>
        </is>
      </c>
      <c r="I2529" t="n">
        <v>0</v>
      </c>
      <c r="J2529" t="inlineStr">
        <is>
          <t>未知</t>
        </is>
      </c>
      <c r="K2529" t="inlineStr">
        <is>
          <t>180344167</t>
        </is>
      </c>
      <c r="L2529" t="inlineStr">
        <is>
          <t>男</t>
        </is>
      </c>
      <c r="M2529" t="inlineStr">
        <is>
          <t>这个人很可爱，什么都没有留下</t>
        </is>
      </c>
      <c r="N2529" t="n">
        <v>5</v>
      </c>
      <c r="O2529" t="inlineStr">
        <is>
          <t>年度大会员</t>
        </is>
      </c>
      <c r="P2529" t="inlineStr">
        <is>
          <t>公主连结凯露</t>
        </is>
      </c>
      <c r="Q2529" t="inlineStr"/>
    </row>
    <row r="2530">
      <c r="A2530" t="inlineStr">
        <is>
          <t>401742377</t>
        </is>
      </c>
      <c r="B2530" t="inlineStr">
        <is>
          <t>4709546256</t>
        </is>
      </c>
      <c r="C2530" t="inlineStr">
        <is>
          <t>爱熬夜的观月</t>
        </is>
      </c>
      <c r="D2530" t="n">
        <v>1802</v>
      </c>
      <c r="E2530" t="inlineStr">
        <is>
          <t>这不送一发十连[doge][doge]</t>
        </is>
      </c>
      <c r="F2530" t="n">
        <v>0</v>
      </c>
      <c r="G2530" t="inlineStr">
        <is>
          <t>0</t>
        </is>
      </c>
      <c r="H2530" t="inlineStr">
        <is>
          <t>2021-06-11 18:34:27</t>
        </is>
      </c>
      <c r="I2530" t="n">
        <v>0</v>
      </c>
      <c r="J2530" t="inlineStr">
        <is>
          <t>未知</t>
        </is>
      </c>
      <c r="K2530" t="inlineStr">
        <is>
          <t>26366511</t>
        </is>
      </c>
      <c r="L2530" t="inlineStr">
        <is>
          <t>男</t>
        </is>
      </c>
      <c r="M2530" t="inlineStr"/>
      <c r="N2530" t="n">
        <v>5</v>
      </c>
      <c r="O2530" t="inlineStr">
        <is>
          <t>大会员</t>
        </is>
      </c>
      <c r="P2530" t="inlineStr">
        <is>
          <t>物述有栖</t>
        </is>
      </c>
      <c r="Q2530" t="inlineStr">
        <is>
          <t>物述有栖</t>
        </is>
      </c>
    </row>
    <row r="2531">
      <c r="A2531" t="inlineStr">
        <is>
          <t>401742377</t>
        </is>
      </c>
      <c r="B2531" t="inlineStr">
        <is>
          <t>4709539318</t>
        </is>
      </c>
      <c r="C2531" t="inlineStr">
        <is>
          <t>倾心jxq123456</t>
        </is>
      </c>
      <c r="D2531" t="n">
        <v>1801</v>
      </c>
      <c r="E2531" t="inlineStr">
        <is>
          <t>发原石</t>
        </is>
      </c>
      <c r="F2531" t="n">
        <v>0</v>
      </c>
      <c r="G2531" t="inlineStr">
        <is>
          <t>0</t>
        </is>
      </c>
      <c r="H2531" t="inlineStr">
        <is>
          <t>2021-06-11 18:34:24</t>
        </is>
      </c>
      <c r="I2531" t="n">
        <v>0</v>
      </c>
      <c r="J2531" t="inlineStr">
        <is>
          <t>未知</t>
        </is>
      </c>
      <c r="K2531" t="inlineStr">
        <is>
          <t>381324049</t>
        </is>
      </c>
      <c r="L2531" t="inlineStr">
        <is>
          <t>保密</t>
        </is>
      </c>
      <c r="M2531" t="inlineStr">
        <is>
          <t>主玩三国战纪 原创TAS游戏视频，极限操作，攻略！
节目赞助WX：niyibuzai85</t>
        </is>
      </c>
      <c r="N2531" t="n">
        <v>5</v>
      </c>
      <c r="O2531" t="inlineStr">
        <is>
          <t>大会员</t>
        </is>
      </c>
      <c r="P2531" t="inlineStr"/>
      <c r="Q2531" t="inlineStr"/>
    </row>
    <row r="2532">
      <c r="A2532" t="inlineStr">
        <is>
          <t>401742377</t>
        </is>
      </c>
      <c r="B2532" t="inlineStr">
        <is>
          <t>4709546049</t>
        </is>
      </c>
      <c r="C2532" t="inlineStr">
        <is>
          <t>对对对DAD支持你</t>
        </is>
      </c>
      <c r="D2532" t="n">
        <v>-1</v>
      </c>
      <c r="E2532" t="inlineStr">
        <is>
          <t>回复 @我永远单推砂糖 :就是官方的，但B站这做法很难不司马</t>
        </is>
      </c>
      <c r="F2532" t="n">
        <v>0</v>
      </c>
      <c r="G2532" t="inlineStr">
        <is>
          <t>4709511796</t>
        </is>
      </c>
      <c r="H2532" t="inlineStr">
        <is>
          <t>2021-06-11 18:34:21</t>
        </is>
      </c>
      <c r="I2532" t="n">
        <v>0</v>
      </c>
      <c r="J2532" t="inlineStr">
        <is>
          <t>未知</t>
        </is>
      </c>
      <c r="K2532" t="inlineStr">
        <is>
          <t>336123324</t>
        </is>
      </c>
      <c r="L2532" t="inlineStr">
        <is>
          <t>保密</t>
        </is>
      </c>
      <c r="M2532" t="inlineStr">
        <is>
          <t>mzr们我支持你</t>
        </is>
      </c>
      <c r="N2532" t="n">
        <v>5</v>
      </c>
      <c r="O2532" t="inlineStr">
        <is>
          <t>大会员</t>
        </is>
      </c>
      <c r="P2532" t="inlineStr"/>
      <c r="Q2532" t="inlineStr"/>
    </row>
    <row r="2533">
      <c r="A2533" t="inlineStr">
        <is>
          <t>401742377</t>
        </is>
      </c>
      <c r="B2533" t="inlineStr">
        <is>
          <t>4709543027</t>
        </is>
      </c>
      <c r="C2533" t="inlineStr">
        <is>
          <t>绯间雨</t>
        </is>
      </c>
      <c r="D2533" t="n">
        <v>1800</v>
      </c>
      <c r="E2533" t="inlineStr">
        <is>
          <t>这不来十个十连表示一下？[吃瓜]</t>
        </is>
      </c>
      <c r="F2533" t="n">
        <v>0</v>
      </c>
      <c r="G2533" t="inlineStr">
        <is>
          <t>0</t>
        </is>
      </c>
      <c r="H2533" t="inlineStr">
        <is>
          <t>2021-06-11 18:34:19</t>
        </is>
      </c>
      <c r="I2533" t="n">
        <v>0</v>
      </c>
      <c r="J2533" t="inlineStr">
        <is>
          <t>未知</t>
        </is>
      </c>
      <c r="K2533" t="inlineStr">
        <is>
          <t>65358602</t>
        </is>
      </c>
      <c r="L2533" t="inlineStr">
        <is>
          <t>男</t>
        </is>
      </c>
      <c r="M2533" t="inlineStr">
        <is>
          <t>。</t>
        </is>
      </c>
      <c r="N2533" t="n">
        <v>5</v>
      </c>
      <c r="O2533" t="inlineStr">
        <is>
          <t>大会员</t>
        </is>
      </c>
      <c r="P2533" t="inlineStr"/>
      <c r="Q2533" t="inlineStr"/>
    </row>
    <row r="2534">
      <c r="A2534" t="inlineStr">
        <is>
          <t>401742377</t>
        </is>
      </c>
      <c r="B2534" t="inlineStr">
        <is>
          <t>4709539135</t>
        </is>
      </c>
      <c r="C2534" t="inlineStr">
        <is>
          <t>可塑的梦</t>
        </is>
      </c>
      <c r="D2534" t="n">
        <v>1799</v>
      </c>
      <c r="E2534" t="inlineStr">
        <is>
          <t>这不得全服10个纠缠之缘</t>
        </is>
      </c>
      <c r="F2534" t="n">
        <v>0</v>
      </c>
      <c r="G2534" t="inlineStr">
        <is>
          <t>0</t>
        </is>
      </c>
      <c r="H2534" t="inlineStr">
        <is>
          <t>2021-06-11 18:34:18</t>
        </is>
      </c>
      <c r="I2534" t="n">
        <v>0</v>
      </c>
      <c r="J2534" t="inlineStr">
        <is>
          <t>未知</t>
        </is>
      </c>
      <c r="K2534" t="inlineStr">
        <is>
          <t>31449511</t>
        </is>
      </c>
      <c r="L2534" t="inlineStr">
        <is>
          <t>保密</t>
        </is>
      </c>
      <c r="M2534" t="inlineStr"/>
      <c r="N2534" t="n">
        <v>5</v>
      </c>
      <c r="O2534" t="inlineStr">
        <is>
          <t>年度大会员</t>
        </is>
      </c>
      <c r="P2534" t="inlineStr">
        <is>
          <t>黑白无双</t>
        </is>
      </c>
      <c r="Q2534" t="inlineStr"/>
    </row>
    <row r="2535">
      <c r="A2535" t="inlineStr">
        <is>
          <t>401742377</t>
        </is>
      </c>
      <c r="B2535" t="inlineStr">
        <is>
          <t>4709545949</t>
        </is>
      </c>
      <c r="C2535" t="inlineStr">
        <is>
          <t>黄昏夜歌</t>
        </is>
      </c>
      <c r="D2535" t="n">
        <v>1798</v>
      </c>
      <c r="E2535" t="inlineStr">
        <is>
          <t>黑暗图录[doge]</t>
        </is>
      </c>
      <c r="F2535" t="n">
        <v>0</v>
      </c>
      <c r="G2535" t="inlineStr">
        <is>
          <t>0</t>
        </is>
      </c>
      <c r="H2535" t="inlineStr">
        <is>
          <t>2021-06-11 18:34:17</t>
        </is>
      </c>
      <c r="I2535" t="n">
        <v>0</v>
      </c>
      <c r="J2535" t="inlineStr">
        <is>
          <t>未知</t>
        </is>
      </c>
      <c r="K2535" t="inlineStr">
        <is>
          <t>59380</t>
        </is>
      </c>
      <c r="L2535" t="inlineStr">
        <is>
          <t>保密</t>
        </is>
      </c>
      <c r="M2535" t="inlineStr">
        <is>
          <t>现在的人挺2的</t>
        </is>
      </c>
      <c r="N2535" t="n">
        <v>6</v>
      </c>
      <c r="O2535" t="inlineStr">
        <is>
          <t>年度大会员</t>
        </is>
      </c>
      <c r="P2535" t="inlineStr"/>
      <c r="Q2535" t="inlineStr"/>
    </row>
    <row r="2536">
      <c r="A2536" t="inlineStr">
        <is>
          <t>401742377</t>
        </is>
      </c>
      <c r="B2536" t="inlineStr">
        <is>
          <t>4709542881</t>
        </is>
      </c>
      <c r="C2536" t="inlineStr">
        <is>
          <t>刻晴的猫耳朵</t>
        </is>
      </c>
      <c r="D2536" t="n">
        <v>-1</v>
      </c>
      <c r="E2536" t="inlineStr">
        <is>
          <t>回复 @毛毛虫-12138 :他们人多，冰清玉洁</t>
        </is>
      </c>
      <c r="F2536" t="n">
        <v>0</v>
      </c>
      <c r="G2536" t="inlineStr">
        <is>
          <t>4709509550</t>
        </is>
      </c>
      <c r="H2536" t="inlineStr">
        <is>
          <t>2021-06-11 18:34:14</t>
        </is>
      </c>
      <c r="I2536" t="n">
        <v>21</v>
      </c>
      <c r="J2536" t="inlineStr">
        <is>
          <t>未知</t>
        </is>
      </c>
      <c r="K2536" t="inlineStr">
        <is>
          <t>397097199</t>
        </is>
      </c>
      <c r="L2536" t="inlineStr">
        <is>
          <t>男</t>
        </is>
      </c>
      <c r="M2536" t="inlineStr"/>
      <c r="N2536" t="n">
        <v>5</v>
      </c>
      <c r="O2536" t="inlineStr">
        <is>
          <t>大会员</t>
        </is>
      </c>
      <c r="P2536" t="inlineStr">
        <is>
          <t>原神-海浪</t>
        </is>
      </c>
      <c r="Q2536" t="inlineStr">
        <is>
          <t>鹿乃</t>
        </is>
      </c>
    </row>
    <row r="2537">
      <c r="A2537" t="inlineStr">
        <is>
          <t>401742377</t>
        </is>
      </c>
      <c r="B2537" t="inlineStr">
        <is>
          <t>4709545840</t>
        </is>
      </c>
      <c r="C2537" t="inlineStr">
        <is>
          <t>工长君311</t>
        </is>
      </c>
      <c r="D2537" t="n">
        <v>1797</v>
      </c>
      <c r="E2537" t="inlineStr">
        <is>
          <t>感谢得拿出诚意啊[doge][doge][doge][doge]</t>
        </is>
      </c>
      <c r="F2537" t="n">
        <v>0</v>
      </c>
      <c r="G2537" t="inlineStr">
        <is>
          <t>0</t>
        </is>
      </c>
      <c r="H2537" t="inlineStr">
        <is>
          <t>2021-06-11 18:34:13</t>
        </is>
      </c>
      <c r="I2537" t="n">
        <v>0</v>
      </c>
      <c r="J2537" t="inlineStr">
        <is>
          <t>未知</t>
        </is>
      </c>
      <c r="K2537" t="inlineStr">
        <is>
          <t>95888104</t>
        </is>
      </c>
      <c r="L2537" t="inlineStr">
        <is>
          <t>男</t>
        </is>
      </c>
      <c r="M2537" t="inlineStr">
        <is>
          <t>虽然五星抽卡价值连城，但给人的快乐却只有刚拥有的一瞬。</t>
        </is>
      </c>
      <c r="N2537" t="n">
        <v>5</v>
      </c>
      <c r="O2537" t="inlineStr">
        <is>
          <t>年度大会员</t>
        </is>
      </c>
      <c r="P2537" t="inlineStr">
        <is>
          <t>星座系列：双鱼座</t>
        </is>
      </c>
      <c r="Q2537" t="inlineStr">
        <is>
          <t>星座系列：双鱼座</t>
        </is>
      </c>
    </row>
    <row r="2538">
      <c r="A2538" t="inlineStr">
        <is>
          <t>401742377</t>
        </is>
      </c>
      <c r="B2538" t="inlineStr">
        <is>
          <t>4709545760</t>
        </is>
      </c>
      <c r="C2538" t="inlineStr">
        <is>
          <t>秋葵可不能吃丶</t>
        </is>
      </c>
      <c r="D2538" t="n">
        <v>1796</v>
      </c>
      <c r="E2538" t="inlineStr">
        <is>
          <t>给我们发500个纠缠之缘不过分吧[doge]</t>
        </is>
      </c>
      <c r="F2538" t="n">
        <v>0</v>
      </c>
      <c r="G2538" t="inlineStr">
        <is>
          <t>0</t>
        </is>
      </c>
      <c r="H2538" t="inlineStr">
        <is>
          <t>2021-06-11 18:34:11</t>
        </is>
      </c>
      <c r="I2538" t="n">
        <v>0</v>
      </c>
      <c r="J2538" t="inlineStr">
        <is>
          <t>未知</t>
        </is>
      </c>
      <c r="K2538" t="inlineStr">
        <is>
          <t>527101329</t>
        </is>
      </c>
      <c r="L2538" t="inlineStr">
        <is>
          <t>女</t>
        </is>
      </c>
      <c r="M2538" t="inlineStr">
        <is>
          <t>不常更新
咕～</t>
        </is>
      </c>
      <c r="N2538" t="n">
        <v>4</v>
      </c>
      <c r="O2538" t="inlineStr"/>
      <c r="P2538" t="inlineStr"/>
      <c r="Q2538" t="inlineStr"/>
    </row>
    <row r="2539">
      <c r="A2539" t="inlineStr">
        <is>
          <t>401742377</t>
        </is>
      </c>
      <c r="B2539" t="inlineStr">
        <is>
          <t>4709545748</t>
        </is>
      </c>
      <c r="C2539" t="inlineStr">
        <is>
          <t>枫原万葉</t>
        </is>
      </c>
      <c r="D2539" t="n">
        <v>1795</v>
      </c>
      <c r="E2539" t="inlineStr">
        <is>
          <t>召唤地震？？[星星眼][星星眼][星星眼]</t>
        </is>
      </c>
      <c r="F2539" t="n">
        <v>0</v>
      </c>
      <c r="G2539" t="inlineStr">
        <is>
          <t>0</t>
        </is>
      </c>
      <c r="H2539" t="inlineStr">
        <is>
          <t>2021-06-11 18:34:11</t>
        </is>
      </c>
      <c r="I2539" t="n">
        <v>1</v>
      </c>
      <c r="J2539" t="inlineStr">
        <is>
          <t>未知</t>
        </is>
      </c>
      <c r="K2539" t="inlineStr">
        <is>
          <t>4348093</t>
        </is>
      </c>
      <c r="L2539" t="inlineStr">
        <is>
          <t>保密</t>
        </is>
      </c>
      <c r="M2539" t="inlineStr"/>
      <c r="N2539" t="n">
        <v>6</v>
      </c>
      <c r="O2539" t="inlineStr">
        <is>
          <t>年度大会员</t>
        </is>
      </c>
      <c r="P2539" t="inlineStr"/>
      <c r="Q2539" t="inlineStr"/>
    </row>
    <row r="2540">
      <c r="A2540" t="inlineStr">
        <is>
          <t>401742377</t>
        </is>
      </c>
      <c r="B2540" t="inlineStr">
        <is>
          <t>4709545653</t>
        </is>
      </c>
      <c r="C2540" t="inlineStr">
        <is>
          <t>轻凛划水摸鱼</t>
        </is>
      </c>
      <c r="D2540" t="n">
        <v>-1</v>
      </c>
      <c r="E2540" t="inlineStr">
        <is>
          <t>回复 @贰闲_ :我当时看见也在想什么时候有这场面，太草了[原神_躺平]</t>
        </is>
      </c>
      <c r="F2540" t="n">
        <v>0</v>
      </c>
      <c r="G2540" t="inlineStr">
        <is>
          <t>4709471210</t>
        </is>
      </c>
      <c r="H2540" t="inlineStr">
        <is>
          <t>2021-06-11 18:34:08</t>
        </is>
      </c>
      <c r="I2540" t="n">
        <v>0</v>
      </c>
      <c r="J2540" t="inlineStr">
        <is>
          <t>未知</t>
        </is>
      </c>
      <c r="K2540" t="inlineStr">
        <is>
          <t>45165197</t>
        </is>
      </c>
      <c r="L2540" t="inlineStr">
        <is>
          <t>女</t>
        </is>
      </c>
      <c r="M2540" t="inlineStr">
        <is>
          <t>千风拂面踏岩行</t>
        </is>
      </c>
      <c r="N2540" t="n">
        <v>5</v>
      </c>
      <c r="O2540" t="inlineStr">
        <is>
          <t>大会员</t>
        </is>
      </c>
      <c r="P2540" t="inlineStr">
        <is>
          <t>崩坏3·天穹流星</t>
        </is>
      </c>
      <c r="Q2540" t="inlineStr">
        <is>
          <t>原神</t>
        </is>
      </c>
    </row>
    <row r="2541">
      <c r="A2541" t="inlineStr">
        <is>
          <t>401742377</t>
        </is>
      </c>
      <c r="B2541" t="inlineStr">
        <is>
          <t>4709545570</t>
        </is>
      </c>
      <c r="C2541" t="inlineStr">
        <is>
          <t>fa玲世界一番かわいい</t>
        </is>
      </c>
      <c r="D2541" t="n">
        <v>1794</v>
      </c>
      <c r="E2541" t="inlineStr">
        <is>
          <t>这不正好复刻一波可莉的大冒险邮件[doge]</t>
        </is>
      </c>
      <c r="F2541" t="n">
        <v>0</v>
      </c>
      <c r="G2541" t="inlineStr">
        <is>
          <t>0</t>
        </is>
      </c>
      <c r="H2541" t="inlineStr">
        <is>
          <t>2021-06-11 18:34:05</t>
        </is>
      </c>
      <c r="I2541" t="n">
        <v>0</v>
      </c>
      <c r="J2541" t="inlineStr">
        <is>
          <t>未知</t>
        </is>
      </c>
      <c r="K2541" t="inlineStr">
        <is>
          <t>482485909</t>
        </is>
      </c>
      <c r="L2541" t="inlineStr">
        <is>
          <t>保密</t>
        </is>
      </c>
      <c r="M2541" t="inlineStr"/>
      <c r="N2541" t="n">
        <v>3</v>
      </c>
      <c r="O2541" t="inlineStr"/>
      <c r="P2541" t="inlineStr"/>
      <c r="Q2541" t="inlineStr"/>
    </row>
    <row r="2542">
      <c r="A2542" t="inlineStr">
        <is>
          <t>401742377</t>
        </is>
      </c>
      <c r="B2542" t="inlineStr">
        <is>
          <t>4709538677</t>
        </is>
      </c>
      <c r="C2542" t="inlineStr">
        <is>
          <t>2234五六77</t>
        </is>
      </c>
      <c r="D2542" t="n">
        <v>1793</v>
      </c>
      <c r="E2542" t="inlineStr">
        <is>
          <t>十连呢[doge]</t>
        </is>
      </c>
      <c r="F2542" t="n">
        <v>0</v>
      </c>
      <c r="G2542" t="inlineStr">
        <is>
          <t>0</t>
        </is>
      </c>
      <c r="H2542" t="inlineStr">
        <is>
          <t>2021-06-11 18:34:03</t>
        </is>
      </c>
      <c r="I2542" t="n">
        <v>0</v>
      </c>
      <c r="J2542" t="inlineStr">
        <is>
          <t>未知</t>
        </is>
      </c>
      <c r="K2542" t="inlineStr">
        <is>
          <t>33962309</t>
        </is>
      </c>
      <c r="L2542" t="inlineStr">
        <is>
          <t>保密</t>
        </is>
      </c>
      <c r="M2542" t="inlineStr"/>
      <c r="N2542" t="n">
        <v>5</v>
      </c>
      <c r="O2542" t="inlineStr">
        <is>
          <t>大会员</t>
        </is>
      </c>
      <c r="P2542" t="inlineStr"/>
      <c r="Q2542" t="inlineStr"/>
    </row>
    <row r="2543">
      <c r="A2543" t="inlineStr">
        <is>
          <t>401742377</t>
        </is>
      </c>
      <c r="B2543" t="inlineStr">
        <is>
          <t>4709545472</t>
        </is>
      </c>
      <c r="C2543" t="inlineStr">
        <is>
          <t>灵塔斯文</t>
        </is>
      </c>
      <c r="D2543" t="n">
        <v>1792</v>
      </c>
      <c r="E2543" t="inlineStr">
        <is>
          <t>这不发个1600纠缠之缘庆祝下[doge]</t>
        </is>
      </c>
      <c r="F2543" t="n">
        <v>0</v>
      </c>
      <c r="G2543" t="inlineStr">
        <is>
          <t>0</t>
        </is>
      </c>
      <c r="H2543" t="inlineStr">
        <is>
          <t>2021-06-11 18:34:02</t>
        </is>
      </c>
      <c r="I2543" t="n">
        <v>0</v>
      </c>
      <c r="J2543" t="inlineStr">
        <is>
          <t>未知</t>
        </is>
      </c>
      <c r="K2543" t="inlineStr">
        <is>
          <t>434225244</t>
        </is>
      </c>
      <c r="L2543" t="inlineStr">
        <is>
          <t>保密</t>
        </is>
      </c>
      <c r="M2543" t="inlineStr">
        <is>
          <t>这个人非常神秘，什么也没有写(๑• . •๑)</t>
        </is>
      </c>
      <c r="N2543" t="n">
        <v>5</v>
      </c>
      <c r="O2543" t="inlineStr">
        <is>
          <t>年度大会员</t>
        </is>
      </c>
      <c r="P2543" t="inlineStr"/>
      <c r="Q2543" t="inlineStr"/>
    </row>
    <row r="2544">
      <c r="A2544" t="inlineStr">
        <is>
          <t>401742377</t>
        </is>
      </c>
      <c r="B2544" t="inlineStr">
        <is>
          <t>4709545242</t>
        </is>
      </c>
      <c r="C2544" t="inlineStr">
        <is>
          <t>Ares千叶君</t>
        </is>
      </c>
      <c r="D2544" t="n">
        <v>1791</v>
      </c>
      <c r="E2544" t="inlineStr">
        <is>
          <t>太假了，肯定是真的</t>
        </is>
      </c>
      <c r="F2544" t="n">
        <v>0</v>
      </c>
      <c r="G2544" t="inlineStr">
        <is>
          <t>0</t>
        </is>
      </c>
      <c r="H2544" t="inlineStr">
        <is>
          <t>2021-06-11 18:33:56</t>
        </is>
      </c>
      <c r="I2544" t="n">
        <v>1</v>
      </c>
      <c r="J2544" t="inlineStr">
        <is>
          <t>未知</t>
        </is>
      </c>
      <c r="K2544" t="inlineStr">
        <is>
          <t>158743785</t>
        </is>
      </c>
      <c r="L2544" t="inlineStr">
        <is>
          <t>男</t>
        </is>
      </c>
      <c r="M2544" t="inlineStr">
        <is>
          <t>宅是一种文化</t>
        </is>
      </c>
      <c r="N2544" t="n">
        <v>5</v>
      </c>
      <c r="O2544" t="inlineStr">
        <is>
          <t>大会员</t>
        </is>
      </c>
      <c r="P2544" t="inlineStr">
        <is>
          <t>BW2020</t>
        </is>
      </c>
      <c r="Q2544" t="inlineStr"/>
    </row>
    <row r="2545">
      <c r="A2545" t="inlineStr">
        <is>
          <t>401742377</t>
        </is>
      </c>
      <c r="B2545" t="inlineStr">
        <is>
          <t>4709545218</t>
        </is>
      </c>
      <c r="C2545" t="inlineStr">
        <is>
          <t>小艾咪吖</t>
        </is>
      </c>
      <c r="D2545" t="n">
        <v>2</v>
      </c>
      <c r="E2545" t="inlineStr">
        <is>
          <t>我直接投降
🏳          🇫🇷
🖐        🖐
     [滑稽]</t>
        </is>
      </c>
      <c r="F2545" t="n">
        <v>0</v>
      </c>
      <c r="G2545" t="inlineStr">
        <is>
          <t>4709545218</t>
        </is>
      </c>
      <c r="H2545" t="inlineStr">
        <is>
          <t>2021-06-11 18:33:55</t>
        </is>
      </c>
      <c r="I2545" t="n">
        <v>0</v>
      </c>
      <c r="J2545" t="inlineStr">
        <is>
          <t>未知</t>
        </is>
      </c>
      <c r="K2545" t="inlineStr">
        <is>
          <t>204724392</t>
        </is>
      </c>
      <c r="L2545" t="inlineStr">
        <is>
          <t>保密</t>
        </is>
      </c>
      <c r="M2545" t="inlineStr">
        <is>
          <t>简简单单就好。</t>
        </is>
      </c>
      <c r="N2545" t="n">
        <v>5</v>
      </c>
      <c r="O2545" t="inlineStr">
        <is>
          <t>年度大会员</t>
        </is>
      </c>
      <c r="P2545" t="inlineStr">
        <is>
          <t>原神</t>
        </is>
      </c>
      <c r="Q2545" t="inlineStr">
        <is>
          <t>原神</t>
        </is>
      </c>
    </row>
    <row r="2546">
      <c r="A2546" t="inlineStr">
        <is>
          <t>401742377</t>
        </is>
      </c>
      <c r="B2546" t="inlineStr">
        <is>
          <t>4709545174</t>
        </is>
      </c>
      <c r="C2546" t="inlineStr">
        <is>
          <t>瓜酱糯米糍</t>
        </is>
      </c>
      <c r="D2546" t="n">
        <v>1790</v>
      </c>
      <c r="E2546" t="inlineStr">
        <is>
          <t>牛哇！！原宝！快给旅行者发奖励！！！</t>
        </is>
      </c>
      <c r="F2546" t="n">
        <v>0</v>
      </c>
      <c r="G2546" t="inlineStr">
        <is>
          <t>0</t>
        </is>
      </c>
      <c r="H2546" t="inlineStr">
        <is>
          <t>2021-06-11 18:33:54</t>
        </is>
      </c>
      <c r="I2546" t="n">
        <v>0</v>
      </c>
      <c r="J2546" t="inlineStr">
        <is>
          <t>未知</t>
        </is>
      </c>
      <c r="K2546" t="inlineStr">
        <is>
          <t>342549022</t>
        </is>
      </c>
      <c r="L2546" t="inlineStr">
        <is>
          <t>保密</t>
        </is>
      </c>
      <c r="M2546" t="inlineStr"/>
      <c r="N2546" t="n">
        <v>3</v>
      </c>
      <c r="O2546" t="inlineStr"/>
      <c r="P2546" t="inlineStr"/>
      <c r="Q2546" t="inlineStr"/>
    </row>
    <row r="2547">
      <c r="A2547" t="inlineStr">
        <is>
          <t>401742377</t>
        </is>
      </c>
      <c r="B2547" t="inlineStr">
        <is>
          <t>4709538189</t>
        </is>
      </c>
      <c r="C2547" t="inlineStr">
        <is>
          <t>从08年开始单推阿贝多</t>
        </is>
      </c>
      <c r="D2547" t="n">
        <v>-1</v>
      </c>
      <c r="E2547" t="inlineStr">
        <is>
          <t>我也是[笑哭]</t>
        </is>
      </c>
      <c r="F2547" t="n">
        <v>0</v>
      </c>
      <c r="G2547" t="inlineStr">
        <is>
          <t>4709538189</t>
        </is>
      </c>
      <c r="H2547" t="inlineStr">
        <is>
          <t>2021-06-11 18:33:48</t>
        </is>
      </c>
      <c r="I2547" t="n">
        <v>0</v>
      </c>
      <c r="J2547" t="inlineStr">
        <is>
          <t>未知</t>
        </is>
      </c>
      <c r="K2547" t="inlineStr">
        <is>
          <t>183388100</t>
        </is>
      </c>
      <c r="L2547" t="inlineStr">
        <is>
          <t>保密</t>
        </is>
      </c>
      <c r="M2547" t="inlineStr">
        <is>
          <t>今天也元sang气满满——</t>
        </is>
      </c>
      <c r="N2547" t="n">
        <v>5</v>
      </c>
      <c r="O2547" t="inlineStr">
        <is>
          <t>大会员</t>
        </is>
      </c>
      <c r="P2547" t="inlineStr">
        <is>
          <t>三周年恋曲</t>
        </is>
      </c>
      <c r="Q2547" t="inlineStr">
        <is>
          <t>三周年恋曲</t>
        </is>
      </c>
    </row>
    <row r="2548">
      <c r="A2548" t="inlineStr">
        <is>
          <t>401742377</t>
        </is>
      </c>
      <c r="B2548" t="inlineStr">
        <is>
          <t>4709538137</t>
        </is>
      </c>
      <c r="C2548" t="inlineStr">
        <is>
          <t>征羽圣</t>
        </is>
      </c>
      <c r="D2548" t="n">
        <v>1</v>
      </c>
      <c r="E2548" t="inlineStr">
        <is>
          <t>你去评论下去说呀</t>
        </is>
      </c>
      <c r="F2548" t="n">
        <v>0</v>
      </c>
      <c r="G2548" t="inlineStr">
        <is>
          <t>4709538137</t>
        </is>
      </c>
      <c r="H2548" t="inlineStr">
        <is>
          <t>2021-06-11 18:33:47</t>
        </is>
      </c>
      <c r="I2548" t="n">
        <v>0</v>
      </c>
      <c r="J2548" t="inlineStr">
        <is>
          <t>未知</t>
        </is>
      </c>
      <c r="K2548" t="inlineStr">
        <is>
          <t>287347770</t>
        </is>
      </c>
      <c r="L2548" t="inlineStr">
        <is>
          <t>保密</t>
        </is>
      </c>
      <c r="M2548" t="inlineStr">
        <is>
          <t>匆扰，否则打屁屁呦</t>
        </is>
      </c>
      <c r="N2548" t="n">
        <v>5</v>
      </c>
      <c r="O2548" t="inlineStr">
        <is>
          <t>年度大会员</t>
        </is>
      </c>
      <c r="P2548" t="inlineStr"/>
      <c r="Q2548" t="inlineStr">
        <is>
          <t>原神</t>
        </is>
      </c>
    </row>
    <row r="2549">
      <c r="A2549" t="inlineStr">
        <is>
          <t>401742377</t>
        </is>
      </c>
      <c r="B2549" t="inlineStr">
        <is>
          <t>4709537789</t>
        </is>
      </c>
      <c r="C2549" t="inlineStr">
        <is>
          <t>才不是掉线岚</t>
        </is>
      </c>
      <c r="D2549" t="n">
        <v>-1</v>
      </c>
      <c r="E2549" t="inlineStr">
        <is>
          <t>回复 @heizne :这叫自我安慰[doge]</t>
        </is>
      </c>
      <c r="F2549" t="n">
        <v>0</v>
      </c>
      <c r="G2549" t="inlineStr">
        <is>
          <t>4709458455</t>
        </is>
      </c>
      <c r="H2549" t="inlineStr">
        <is>
          <t>2021-06-11 18:33:36</t>
        </is>
      </c>
      <c r="I2549" t="n">
        <v>34</v>
      </c>
      <c r="J2549" t="inlineStr">
        <is>
          <t>未知</t>
        </is>
      </c>
      <c r="K2549" t="inlineStr">
        <is>
          <t>26690950</t>
        </is>
      </c>
      <c r="L2549" t="inlineStr">
        <is>
          <t>保密</t>
        </is>
      </c>
      <c r="M2549" t="inlineStr">
        <is>
          <t>我岚岚才没有掉线过( •᷄ὤ•᷅)</t>
        </is>
      </c>
      <c r="N2549" t="n">
        <v>5</v>
      </c>
      <c r="O2549" t="inlineStr">
        <is>
          <t>年度大会员</t>
        </is>
      </c>
      <c r="P2549" t="inlineStr">
        <is>
          <t>原神-海浪</t>
        </is>
      </c>
      <c r="Q2549" t="inlineStr">
        <is>
          <t>原神</t>
        </is>
      </c>
    </row>
    <row r="2550">
      <c r="A2550" t="inlineStr">
        <is>
          <t>401742377</t>
        </is>
      </c>
      <c r="B2550" t="inlineStr">
        <is>
          <t>4709534618</t>
        </is>
      </c>
      <c r="C2550" t="inlineStr">
        <is>
          <t>风中凌乱的汉子orz</t>
        </is>
      </c>
      <c r="D2550" t="n">
        <v>-1</v>
      </c>
      <c r="E2550" t="inlineStr">
        <is>
          <t>自选五星</t>
        </is>
      </c>
      <c r="F2550" t="n">
        <v>0</v>
      </c>
      <c r="G2550" t="inlineStr">
        <is>
          <t>4709534618</t>
        </is>
      </c>
      <c r="H2550" t="inlineStr">
        <is>
          <t>2021-06-11 18:33:36</t>
        </is>
      </c>
      <c r="I2550" t="n">
        <v>0</v>
      </c>
      <c r="J2550" t="inlineStr">
        <is>
          <t>未知</t>
        </is>
      </c>
      <c r="K2550" t="inlineStr">
        <is>
          <t>87184171</t>
        </is>
      </c>
      <c r="L2550" t="inlineStr">
        <is>
          <t>保密</t>
        </is>
      </c>
      <c r="M2550" t="inlineStr"/>
      <c r="N2550" t="n">
        <v>4</v>
      </c>
      <c r="O2550" t="inlineStr"/>
      <c r="P2550" t="inlineStr"/>
      <c r="Q2550" t="inlineStr"/>
    </row>
    <row r="2551">
      <c r="A2551" t="inlineStr">
        <is>
          <t>401742377</t>
        </is>
      </c>
      <c r="B2551" t="inlineStr">
        <is>
          <t>4709534541</t>
        </is>
      </c>
      <c r="C2551" t="inlineStr">
        <is>
          <t>星幽醉-涟漪</t>
        </is>
      </c>
      <c r="D2551" t="n">
        <v>1788</v>
      </c>
      <c r="E2551" t="inlineStr">
        <is>
          <t>这是游戏界的致暗时刻，没想到快1年了，还没能冲破黑暗[脱单doge]</t>
        </is>
      </c>
      <c r="F2551" t="n">
        <v>0</v>
      </c>
      <c r="G2551" t="inlineStr">
        <is>
          <t>0</t>
        </is>
      </c>
      <c r="H2551" t="inlineStr">
        <is>
          <t>2021-06-11 18:33:33</t>
        </is>
      </c>
      <c r="I2551" t="n">
        <v>0</v>
      </c>
      <c r="J2551" t="inlineStr">
        <is>
          <t>未知</t>
        </is>
      </c>
      <c r="K2551" t="inlineStr">
        <is>
          <t>177015042</t>
        </is>
      </c>
      <c r="L2551" t="inlineStr">
        <is>
          <t>男</t>
        </is>
      </c>
      <c r="M2551" t="inlineStr">
        <is>
          <t>二次元赛高</t>
        </is>
      </c>
      <c r="N2551" t="n">
        <v>5</v>
      </c>
      <c r="O2551" t="inlineStr">
        <is>
          <t>年度大会员</t>
        </is>
      </c>
      <c r="P2551" t="inlineStr">
        <is>
          <t>原神</t>
        </is>
      </c>
      <c r="Q2551" t="inlineStr">
        <is>
          <t>原神</t>
        </is>
      </c>
    </row>
    <row r="2552">
      <c r="A2552" t="inlineStr">
        <is>
          <t>401742377</t>
        </is>
      </c>
      <c r="B2552" t="inlineStr">
        <is>
          <t>4709534482</t>
        </is>
      </c>
      <c r="C2552" t="inlineStr">
        <is>
          <t>某科学的傲娇萝莉控</t>
        </is>
      </c>
      <c r="D2552" t="n">
        <v>1787</v>
      </c>
      <c r="E2552" t="inlineStr">
        <is>
          <t>3w原神600w摩拉[粽子]</t>
        </is>
      </c>
      <c r="F2552" t="n">
        <v>0</v>
      </c>
      <c r="G2552" t="inlineStr">
        <is>
          <t>0</t>
        </is>
      </c>
      <c r="H2552" t="inlineStr">
        <is>
          <t>2021-06-11 18:33:32</t>
        </is>
      </c>
      <c r="I2552" t="n">
        <v>1</v>
      </c>
      <c r="J2552" t="inlineStr">
        <is>
          <t>未知</t>
        </is>
      </c>
      <c r="K2552" t="inlineStr">
        <is>
          <t>1118686634</t>
        </is>
      </c>
      <c r="L2552" t="inlineStr">
        <is>
          <t>男</t>
        </is>
      </c>
      <c r="M2552" t="inlineStr">
        <is>
          <t>fw loser 
hate everybody
pain</t>
        </is>
      </c>
      <c r="N2552" t="n">
        <v>4</v>
      </c>
      <c r="O2552" t="inlineStr">
        <is>
          <t>年度大会员</t>
        </is>
      </c>
      <c r="P2552" t="inlineStr">
        <is>
          <t>原神-海浪</t>
        </is>
      </c>
      <c r="Q2552" t="inlineStr"/>
    </row>
    <row r="2553">
      <c r="A2553" t="inlineStr">
        <is>
          <t>401742377</t>
        </is>
      </c>
      <c r="B2553" t="inlineStr">
        <is>
          <t>4709537621</t>
        </is>
      </c>
      <c r="C2553" t="inlineStr">
        <is>
          <t>酱油MAX</t>
        </is>
      </c>
      <c r="D2553" t="n">
        <v>1786</v>
      </c>
      <c r="E2553" t="inlineStr">
        <is>
          <t>什么时候才有主角兄妹互换功能啊[给心心]</t>
        </is>
      </c>
      <c r="F2553" t="n">
        <v>0</v>
      </c>
      <c r="G2553" t="inlineStr">
        <is>
          <t>0</t>
        </is>
      </c>
      <c r="H2553" t="inlineStr">
        <is>
          <t>2021-06-11 18:33:30</t>
        </is>
      </c>
      <c r="I2553" t="n">
        <v>0</v>
      </c>
      <c r="J2553" t="inlineStr">
        <is>
          <t>未知</t>
        </is>
      </c>
      <c r="K2553" t="inlineStr">
        <is>
          <t>31051234</t>
        </is>
      </c>
      <c r="L2553" t="inlineStr">
        <is>
          <t>保密</t>
        </is>
      </c>
      <c r="M2553" t="inlineStr"/>
      <c r="N2553" t="n">
        <v>6</v>
      </c>
      <c r="O2553" t="inlineStr">
        <is>
          <t>年度大会员</t>
        </is>
      </c>
      <c r="P2553" t="inlineStr"/>
      <c r="Q2553" t="inlineStr"/>
    </row>
    <row r="2554">
      <c r="A2554" t="inlineStr">
        <is>
          <t>401742377</t>
        </is>
      </c>
      <c r="B2554" t="inlineStr">
        <is>
          <t>4709541550</t>
        </is>
      </c>
      <c r="C2554" t="inlineStr">
        <is>
          <t>就更离谱</t>
        </is>
      </c>
      <c r="D2554" t="n">
        <v>-1</v>
      </c>
      <c r="E2554" t="inlineStr">
        <is>
          <t>有公子缺没有用的我瞬间觉得自己亏了</t>
        </is>
      </c>
      <c r="F2554" t="n">
        <v>0</v>
      </c>
      <c r="G2554" t="inlineStr">
        <is>
          <t>4709541550</t>
        </is>
      </c>
      <c r="H2554" t="inlineStr">
        <is>
          <t>2021-06-11 18:33:29</t>
        </is>
      </c>
      <c r="I2554" t="n">
        <v>0</v>
      </c>
      <c r="J2554" t="inlineStr">
        <is>
          <t>未知</t>
        </is>
      </c>
      <c r="K2554" t="inlineStr">
        <is>
          <t>515165632</t>
        </is>
      </c>
      <c r="L2554" t="inlineStr">
        <is>
          <t>保密</t>
        </is>
      </c>
      <c r="M2554" t="inlineStr"/>
      <c r="N2554" t="n">
        <v>3</v>
      </c>
      <c r="O2554" t="inlineStr">
        <is>
          <t>大会员</t>
        </is>
      </c>
      <c r="P2554" t="inlineStr">
        <is>
          <t>拾又之国</t>
        </is>
      </c>
      <c r="Q2554" t="inlineStr"/>
    </row>
    <row r="2555">
      <c r="A2555" t="inlineStr">
        <is>
          <t>401742377</t>
        </is>
      </c>
      <c r="B2555" t="inlineStr">
        <is>
          <t>4709537546</t>
        </is>
      </c>
      <c r="C2555" t="inlineStr">
        <is>
          <t>轻凛划水摸鱼</t>
        </is>
      </c>
      <c r="D2555" t="n">
        <v>-1</v>
      </c>
      <c r="E2555" t="inlineStr">
        <is>
          <t>回复 @汉诺的新人 :也行）</t>
        </is>
      </c>
      <c r="F2555" t="n">
        <v>0</v>
      </c>
      <c r="G2555" t="inlineStr">
        <is>
          <t>4709459779</t>
        </is>
      </c>
      <c r="H2555" t="inlineStr">
        <is>
          <t>2021-06-11 18:33:28</t>
        </is>
      </c>
      <c r="I2555" t="n">
        <v>0</v>
      </c>
      <c r="J2555" t="inlineStr">
        <is>
          <t>未知</t>
        </is>
      </c>
      <c r="K2555" t="inlineStr">
        <is>
          <t>45165197</t>
        </is>
      </c>
      <c r="L2555" t="inlineStr">
        <is>
          <t>女</t>
        </is>
      </c>
      <c r="M2555" t="inlineStr">
        <is>
          <t>千风拂面踏岩行</t>
        </is>
      </c>
      <c r="N2555" t="n">
        <v>5</v>
      </c>
      <c r="O2555" t="inlineStr">
        <is>
          <t>大会员</t>
        </is>
      </c>
      <c r="P2555" t="inlineStr">
        <is>
          <t>崩坏3·天穹流星</t>
        </is>
      </c>
      <c r="Q2555" t="inlineStr">
        <is>
          <t>原神</t>
        </is>
      </c>
    </row>
    <row r="2556">
      <c r="A2556" t="inlineStr">
        <is>
          <t>401742377</t>
        </is>
      </c>
      <c r="B2556" t="inlineStr">
        <is>
          <t>4709537505</t>
        </is>
      </c>
      <c r="C2556" t="inlineStr">
        <is>
          <t>啧啧不嘿嘿</t>
        </is>
      </c>
      <c r="D2556" t="n">
        <v>1785</v>
      </c>
      <c r="E2556" t="inlineStr">
        <is>
          <t>这不发点奖励?</t>
        </is>
      </c>
      <c r="F2556" t="n">
        <v>0</v>
      </c>
      <c r="G2556" t="inlineStr">
        <is>
          <t>0</t>
        </is>
      </c>
      <c r="H2556" t="inlineStr">
        <is>
          <t>2021-06-11 18:33:27</t>
        </is>
      </c>
      <c r="I2556" t="n">
        <v>0</v>
      </c>
      <c r="J2556" t="inlineStr">
        <is>
          <t>未知</t>
        </is>
      </c>
      <c r="K2556" t="inlineStr">
        <is>
          <t>146877286</t>
        </is>
      </c>
      <c r="L2556" t="inlineStr">
        <is>
          <t>保密</t>
        </is>
      </c>
      <c r="M2556" t="inlineStr"/>
      <c r="N2556" t="n">
        <v>5</v>
      </c>
      <c r="O2556" t="inlineStr">
        <is>
          <t>年度大会员</t>
        </is>
      </c>
      <c r="P2556" t="inlineStr">
        <is>
          <t>斗破苍穹</t>
        </is>
      </c>
      <c r="Q2556" t="inlineStr">
        <is>
          <t>大航海_舰长</t>
        </is>
      </c>
    </row>
    <row r="2557">
      <c r="A2557" t="inlineStr">
        <is>
          <t>401742377</t>
        </is>
      </c>
      <c r="B2557" t="inlineStr">
        <is>
          <t>4709537366</t>
        </is>
      </c>
      <c r="C2557" t="inlineStr">
        <is>
          <t>六硬币消失了</t>
        </is>
      </c>
      <c r="D2557" t="n">
        <v>1784</v>
      </c>
      <c r="E2557" t="inlineStr">
        <is>
          <t>我是可莉，我现在在金苹果群岛，遇到了一群很坏很坏的的人，嘟嘟大魔王，you know？我现在需要你的帮助，微信转账648，帮助我回到蒙德，你懂我意思吧，我向你敬礼，哒哒哒～</t>
        </is>
      </c>
      <c r="F2557" t="n">
        <v>0</v>
      </c>
      <c r="G2557" t="inlineStr">
        <is>
          <t>0</t>
        </is>
      </c>
      <c r="H2557" t="inlineStr">
        <is>
          <t>2021-06-11 18:33:23</t>
        </is>
      </c>
      <c r="I2557" t="n">
        <v>0</v>
      </c>
      <c r="J2557" t="inlineStr">
        <is>
          <t>未知</t>
        </is>
      </c>
      <c r="K2557" t="inlineStr">
        <is>
          <t>256173451</t>
        </is>
      </c>
      <c r="L2557" t="inlineStr">
        <is>
          <t>保密</t>
        </is>
      </c>
      <c r="M2557" t="inlineStr"/>
      <c r="N2557" t="n">
        <v>4</v>
      </c>
      <c r="O2557" t="inlineStr">
        <is>
          <t>年度大会员</t>
        </is>
      </c>
      <c r="P2557" t="inlineStr">
        <is>
          <t>凹凸世界</t>
        </is>
      </c>
      <c r="Q2557" t="inlineStr"/>
    </row>
    <row r="2558">
      <c r="A2558" t="inlineStr">
        <is>
          <t>401742377</t>
        </is>
      </c>
      <c r="B2558" t="inlineStr">
        <is>
          <t>4709534206</t>
        </is>
      </c>
      <c r="C2558" t="inlineStr">
        <is>
          <t>会飞的保龄球</t>
        </is>
      </c>
      <c r="D2558" t="n">
        <v>1783</v>
      </c>
      <c r="E2558" t="inlineStr">
        <is>
          <t>这不发个甜甜鸡庆祝一下[doge]</t>
        </is>
      </c>
      <c r="F2558" t="n">
        <v>0</v>
      </c>
      <c r="G2558" t="inlineStr">
        <is>
          <t>0</t>
        </is>
      </c>
      <c r="H2558" t="inlineStr">
        <is>
          <t>2021-06-11 18:33:23</t>
        </is>
      </c>
      <c r="I2558" t="n">
        <v>0</v>
      </c>
      <c r="J2558" t="inlineStr">
        <is>
          <t>未知</t>
        </is>
      </c>
      <c r="K2558" t="inlineStr">
        <is>
          <t>104449304</t>
        </is>
      </c>
      <c r="L2558" t="inlineStr">
        <is>
          <t>男</t>
        </is>
      </c>
      <c r="M2558" t="inlineStr">
        <is>
          <t>不忘初心，原理原则，有仪式感......</t>
        </is>
      </c>
      <c r="N2558" t="n">
        <v>5</v>
      </c>
      <c r="O2558" t="inlineStr">
        <is>
          <t>年度大会员</t>
        </is>
      </c>
      <c r="P2558" t="inlineStr">
        <is>
          <t>夏诺雅</t>
        </is>
      </c>
      <c r="Q2558" t="inlineStr">
        <is>
          <t>鹿乃</t>
        </is>
      </c>
    </row>
    <row r="2559">
      <c r="A2559" t="inlineStr">
        <is>
          <t>401742377</t>
        </is>
      </c>
      <c r="B2559" t="inlineStr">
        <is>
          <t>4709534185</t>
        </is>
      </c>
      <c r="C2559" t="inlineStr">
        <is>
          <t>月哥ex</t>
        </is>
      </c>
      <c r="D2559" t="n">
        <v>1782</v>
      </c>
      <c r="E2559" t="inlineStr">
        <is>
          <t>你这不发点奖励不合理啊，小心我们化身原黑[嘟嘟][2233娘_卖萌][蛆音娘_卖萌][蛆音娘_滑稽][蛆音娘_哼]</t>
        </is>
      </c>
      <c r="F2559" t="n">
        <v>0</v>
      </c>
      <c r="G2559" t="inlineStr">
        <is>
          <t>0</t>
        </is>
      </c>
      <c r="H2559" t="inlineStr">
        <is>
          <t>2021-06-11 18:33:22</t>
        </is>
      </c>
      <c r="I2559" t="n">
        <v>0</v>
      </c>
      <c r="J2559" t="inlineStr">
        <is>
          <t>未知</t>
        </is>
      </c>
      <c r="K2559" t="inlineStr">
        <is>
          <t>95976809</t>
        </is>
      </c>
      <c r="L2559" t="inlineStr">
        <is>
          <t>男</t>
        </is>
      </c>
      <c r="M2559" t="inlineStr"/>
      <c r="N2559" t="n">
        <v>5</v>
      </c>
      <c r="O2559" t="inlineStr">
        <is>
          <t>年度大会员</t>
        </is>
      </c>
      <c r="P2559" t="inlineStr"/>
      <c r="Q2559" t="inlineStr">
        <is>
          <t>洛天依·最美的夜</t>
        </is>
      </c>
    </row>
    <row r="2560">
      <c r="A2560" t="inlineStr">
        <is>
          <t>401742377</t>
        </is>
      </c>
      <c r="B2560" t="inlineStr">
        <is>
          <t>4709537205</t>
        </is>
      </c>
      <c r="C2560" t="inlineStr">
        <is>
          <t>源说</t>
        </is>
      </c>
      <c r="D2560" t="n">
        <v>1</v>
      </c>
      <c r="E2560" t="inlineStr">
        <is>
          <t>纠缠之缘</t>
        </is>
      </c>
      <c r="F2560" t="n">
        <v>0</v>
      </c>
      <c r="G2560" t="inlineStr">
        <is>
          <t>4709537205</t>
        </is>
      </c>
      <c r="H2560" t="inlineStr">
        <is>
          <t>2021-06-11 18:33:18</t>
        </is>
      </c>
      <c r="I2560" t="n">
        <v>0</v>
      </c>
      <c r="J2560" t="inlineStr">
        <is>
          <t>未知</t>
        </is>
      </c>
      <c r="K2560" t="inlineStr">
        <is>
          <t>434352979</t>
        </is>
      </c>
      <c r="L2560" t="inlineStr">
        <is>
          <t>保密</t>
        </is>
      </c>
      <c r="M2560" t="inlineStr">
        <is>
          <t>以前太累了，现在是新的开始</t>
        </is>
      </c>
      <c r="N2560" t="n">
        <v>3</v>
      </c>
      <c r="O2560" t="inlineStr">
        <is>
          <t>大会员</t>
        </is>
      </c>
      <c r="P2560" t="inlineStr"/>
      <c r="Q2560" t="inlineStr"/>
    </row>
    <row r="2561">
      <c r="A2561" t="inlineStr">
        <is>
          <t>401742377</t>
        </is>
      </c>
      <c r="B2561" t="inlineStr">
        <is>
          <t>4709541183</t>
        </is>
      </c>
      <c r="C2561" t="inlineStr">
        <is>
          <t>乔莼vivian</t>
        </is>
      </c>
      <c r="D2561" t="n">
        <v>1780</v>
      </c>
      <c r="E2561" t="inlineStr">
        <is>
          <t>你甚至都不愿意叫我亲爱的了</t>
        </is>
      </c>
      <c r="F2561" t="n">
        <v>0</v>
      </c>
      <c r="G2561" t="inlineStr">
        <is>
          <t>0</t>
        </is>
      </c>
      <c r="H2561" t="inlineStr">
        <is>
          <t>2021-06-11 18:33:17</t>
        </is>
      </c>
      <c r="I2561" t="n">
        <v>0</v>
      </c>
      <c r="J2561" t="inlineStr">
        <is>
          <t>未知</t>
        </is>
      </c>
      <c r="K2561" t="inlineStr">
        <is>
          <t>12174596</t>
        </is>
      </c>
      <c r="L2561" t="inlineStr">
        <is>
          <t>女</t>
        </is>
      </c>
      <c r="M2561" t="inlineStr">
        <is>
          <t>琵琶自学纯属瞎弹 非专业非专业！谱子在微博 @乔莼</t>
        </is>
      </c>
      <c r="N2561" t="n">
        <v>5</v>
      </c>
      <c r="O2561" t="inlineStr">
        <is>
          <t>大会员</t>
        </is>
      </c>
      <c r="P2561" t="inlineStr"/>
      <c r="Q2561" t="inlineStr"/>
    </row>
    <row r="2562">
      <c r="A2562" t="inlineStr">
        <is>
          <t>401742377</t>
        </is>
      </c>
      <c r="B2562" t="inlineStr">
        <is>
          <t>4709541135</t>
        </is>
      </c>
      <c r="C2562" t="inlineStr">
        <is>
          <t>须弥第一芭芭拉</t>
        </is>
      </c>
      <c r="D2562" t="n">
        <v>1779</v>
      </c>
      <c r="E2562" t="inlineStr">
        <is>
          <t>yysy，这个奖项和我们一毛钱关系也没有[傲娇]</t>
        </is>
      </c>
      <c r="F2562" t="n">
        <v>0</v>
      </c>
      <c r="G2562" t="inlineStr">
        <is>
          <t>0</t>
        </is>
      </c>
      <c r="H2562" t="inlineStr">
        <is>
          <t>2021-06-11 18:33:15</t>
        </is>
      </c>
      <c r="I2562" t="n">
        <v>1</v>
      </c>
      <c r="J2562" t="inlineStr">
        <is>
          <t>未知</t>
        </is>
      </c>
      <c r="K2562" t="inlineStr">
        <is>
          <t>351736595</t>
        </is>
      </c>
      <c r="L2562" t="inlineStr">
        <is>
          <t>男</t>
        </is>
      </c>
      <c r="M2562" t="inlineStr">
        <is>
          <t>草国第一芭芭拉</t>
        </is>
      </c>
      <c r="N2562" t="n">
        <v>5</v>
      </c>
      <c r="O2562" t="inlineStr">
        <is>
          <t>大会员</t>
        </is>
      </c>
      <c r="P2562" t="inlineStr">
        <is>
          <t>原神-海浪</t>
        </is>
      </c>
      <c r="Q2562" t="inlineStr">
        <is>
          <t>原神</t>
        </is>
      </c>
    </row>
    <row r="2563">
      <c r="A2563" t="inlineStr">
        <is>
          <t>401742377</t>
        </is>
      </c>
      <c r="B2563" t="inlineStr">
        <is>
          <t>4709537106</t>
        </is>
      </c>
      <c r="C2563" t="inlineStr">
        <is>
          <t>生活要健康</t>
        </is>
      </c>
      <c r="D2563" t="n">
        <v>-1</v>
      </c>
      <c r="E2563" t="inlineStr">
        <is>
          <t>回复 @抽奖必中考试必过 :单算地图资源给的原石估计8抽左右，相对应活动应该和之前活动原石差不多</t>
        </is>
      </c>
      <c r="F2563" t="n">
        <v>0</v>
      </c>
      <c r="G2563" t="inlineStr">
        <is>
          <t>4709437393</t>
        </is>
      </c>
      <c r="H2563" t="inlineStr">
        <is>
          <t>2021-06-11 18:33:15</t>
        </is>
      </c>
      <c r="I2563" t="n">
        <v>0</v>
      </c>
      <c r="J2563" t="inlineStr">
        <is>
          <t>未知</t>
        </is>
      </c>
      <c r="K2563" t="inlineStr">
        <is>
          <t>434841644</t>
        </is>
      </c>
      <c r="L2563" t="inlineStr">
        <is>
          <t>男</t>
        </is>
      </c>
      <c r="M2563" t="inlineStr">
        <is>
          <t>快乐虽好不可贪哦</t>
        </is>
      </c>
      <c r="N2563" t="n">
        <v>5</v>
      </c>
      <c r="O2563" t="inlineStr">
        <is>
          <t>年度大会员</t>
        </is>
      </c>
      <c r="P2563" t="inlineStr">
        <is>
          <t>明日方舟音律系列</t>
        </is>
      </c>
      <c r="Q2563" t="inlineStr">
        <is>
          <t>明日方舟音律系列</t>
        </is>
      </c>
    </row>
    <row r="2564">
      <c r="A2564" t="inlineStr">
        <is>
          <t>401742377</t>
        </is>
      </c>
      <c r="B2564" t="inlineStr">
        <is>
          <t>4709537070</t>
        </is>
      </c>
      <c r="C2564" t="inlineStr">
        <is>
          <t>贰桐</t>
        </is>
      </c>
      <c r="D2564" t="n">
        <v>1778</v>
      </c>
      <c r="E2564" t="inlineStr">
        <is>
          <t>那你发原石啊？</t>
        </is>
      </c>
      <c r="F2564" t="n">
        <v>0</v>
      </c>
      <c r="G2564" t="inlineStr">
        <is>
          <t>0</t>
        </is>
      </c>
      <c r="H2564" t="inlineStr">
        <is>
          <t>2021-06-11 18:33:14</t>
        </is>
      </c>
      <c r="I2564" t="n">
        <v>0</v>
      </c>
      <c r="J2564" t="inlineStr">
        <is>
          <t>未知</t>
        </is>
      </c>
      <c r="K2564" t="inlineStr">
        <is>
          <t>4651177</t>
        </is>
      </c>
      <c r="L2564" t="inlineStr">
        <is>
          <t>保密</t>
        </is>
      </c>
      <c r="M2564" t="inlineStr">
        <is>
          <t>在山的那边海的那边有一个二货同</t>
        </is>
      </c>
      <c r="N2564" t="n">
        <v>6</v>
      </c>
      <c r="O2564" t="inlineStr">
        <is>
          <t>年度大会员</t>
        </is>
      </c>
      <c r="P2564" t="inlineStr"/>
      <c r="Q2564" t="inlineStr"/>
    </row>
    <row r="2565">
      <c r="A2565" t="inlineStr">
        <is>
          <t>401742377</t>
        </is>
      </c>
      <c r="B2565" t="inlineStr">
        <is>
          <t>4709540981</t>
        </is>
      </c>
      <c r="C2565" t="inlineStr">
        <is>
          <t>一血千骑</t>
        </is>
      </c>
      <c r="D2565" t="n">
        <v>1777</v>
      </c>
      <c r="E2565" t="inlineStr">
        <is>
          <t>mhy：MD别发奖给我了，又没叼用，还给喂不饱的狼们一个借口要原石，我只能假装看不到了。[doge]</t>
        </is>
      </c>
      <c r="F2565" t="n">
        <v>0</v>
      </c>
      <c r="G2565" t="inlineStr">
        <is>
          <t>0</t>
        </is>
      </c>
      <c r="H2565" t="inlineStr">
        <is>
          <t>2021-06-11 18:33:10</t>
        </is>
      </c>
      <c r="I2565" t="n">
        <v>0</v>
      </c>
      <c r="J2565" t="inlineStr">
        <is>
          <t>未知</t>
        </is>
      </c>
      <c r="K2565" t="inlineStr">
        <is>
          <t>298028</t>
        </is>
      </c>
      <c r="L2565" t="inlineStr">
        <is>
          <t>保密</t>
        </is>
      </c>
      <c r="M2565" t="inlineStr"/>
      <c r="N2565" t="n">
        <v>5</v>
      </c>
      <c r="O2565" t="inlineStr">
        <is>
          <t>大会员</t>
        </is>
      </c>
      <c r="P2565" t="inlineStr"/>
      <c r="Q2565" t="inlineStr"/>
    </row>
    <row r="2566">
      <c r="A2566" t="inlineStr">
        <is>
          <t>401742377</t>
        </is>
      </c>
      <c r="B2566" t="inlineStr">
        <is>
          <t>4709533693</t>
        </is>
      </c>
      <c r="C2566" t="inlineStr">
        <is>
          <t>族也</t>
        </is>
      </c>
      <c r="D2566" t="n">
        <v>-1</v>
      </c>
      <c r="E2566" t="inlineStr">
        <is>
          <t>突然哪里都想去，然后跑到最后累了下线了想起来树脂没清[笑哭]</t>
        </is>
      </c>
      <c r="F2566" t="n">
        <v>0</v>
      </c>
      <c r="G2566" t="inlineStr">
        <is>
          <t>4709533693</t>
        </is>
      </c>
      <c r="H2566" t="inlineStr">
        <is>
          <t>2021-06-11 18:33:07</t>
        </is>
      </c>
      <c r="I2566" t="n">
        <v>33</v>
      </c>
      <c r="J2566" t="inlineStr">
        <is>
          <t>未知</t>
        </is>
      </c>
      <c r="K2566" t="inlineStr">
        <is>
          <t>3279793</t>
        </is>
      </c>
      <c r="L2566" t="inlineStr">
        <is>
          <t>女</t>
        </is>
      </c>
      <c r="M2566" t="inlineStr">
        <is>
          <t>随便逛逛。 微博@灵魂收割者族也大人</t>
        </is>
      </c>
      <c r="N2566" t="n">
        <v>6</v>
      </c>
      <c r="O2566" t="inlineStr">
        <is>
          <t>年度大会员</t>
        </is>
      </c>
      <c r="P2566" t="inlineStr"/>
      <c r="Q2566" t="inlineStr"/>
    </row>
    <row r="2567">
      <c r="A2567" t="inlineStr">
        <is>
          <t>401742377</t>
        </is>
      </c>
      <c r="B2567" t="inlineStr">
        <is>
          <t>4709540717</t>
        </is>
      </c>
      <c r="C2567" t="inlineStr">
        <is>
          <t>秩秩斯干幽幽南</t>
        </is>
      </c>
      <c r="D2567" t="n">
        <v>1776</v>
      </c>
      <c r="E2567" t="inlineStr">
        <is>
          <t>／ ￣￣ ＼　 
|　ー　ー \　 ／￣￣￣＼
|　  ♡  ♡ 　     |                  \
\　　_　   / ∠        ✧      / 
 ＼　　 イ　  \                /
／　　　\      \________/
/　|　　   \ 
|　|　　  | |希望原石能越来越好吧，我就不在这要原神了</t>
        </is>
      </c>
      <c r="F2567" t="n">
        <v>0</v>
      </c>
      <c r="G2567" t="inlineStr">
        <is>
          <t>0</t>
        </is>
      </c>
      <c r="H2567" t="inlineStr">
        <is>
          <t>2021-06-11 18:33:01</t>
        </is>
      </c>
      <c r="I2567" t="n">
        <v>1</v>
      </c>
      <c r="J2567" t="inlineStr">
        <is>
          <t>未知</t>
        </is>
      </c>
      <c r="K2567" t="inlineStr">
        <is>
          <t>282569851</t>
        </is>
      </c>
      <c r="L2567" t="inlineStr">
        <is>
          <t>保密</t>
        </is>
      </c>
      <c r="M2567" t="inlineStr">
        <is>
          <t>余景天和肖战的粉丝别来了吧，我看见就觉得晦气</t>
        </is>
      </c>
      <c r="N2567" t="n">
        <v>5</v>
      </c>
      <c r="O2567" t="inlineStr">
        <is>
          <t>大会员</t>
        </is>
      </c>
      <c r="P2567" t="inlineStr"/>
      <c r="Q2567" t="inlineStr"/>
    </row>
    <row r="2568">
      <c r="A2568" t="inlineStr">
        <is>
          <t>401742377</t>
        </is>
      </c>
      <c r="B2568" t="inlineStr">
        <is>
          <t>4709533474</t>
        </is>
      </c>
      <c r="C2568" t="inlineStr">
        <is>
          <t>晓--风</t>
        </is>
      </c>
      <c r="D2568" t="n">
        <v>1775</v>
      </c>
      <c r="E2568" t="inlineStr">
        <is>
          <t>恭喜</t>
        </is>
      </c>
      <c r="F2568" t="n">
        <v>0</v>
      </c>
      <c r="G2568" t="inlineStr">
        <is>
          <t>0</t>
        </is>
      </c>
      <c r="H2568" t="inlineStr">
        <is>
          <t>2021-06-11 18:33:00</t>
        </is>
      </c>
      <c r="I2568" t="n">
        <v>0</v>
      </c>
      <c r="J2568" t="inlineStr">
        <is>
          <t>未知</t>
        </is>
      </c>
      <c r="K2568" t="inlineStr">
        <is>
          <t>358840386</t>
        </is>
      </c>
      <c r="L2568" t="inlineStr">
        <is>
          <t>男</t>
        </is>
      </c>
      <c r="M2568" t="inlineStr">
        <is>
          <t>118级fz，b服晓风#9070；55级ys官服晓风173495725。究极人下人</t>
        </is>
      </c>
      <c r="N2568" t="n">
        <v>5</v>
      </c>
      <c r="O2568" t="inlineStr">
        <is>
          <t>大会员</t>
        </is>
      </c>
      <c r="P2568" t="inlineStr"/>
      <c r="Q2568" t="inlineStr"/>
    </row>
    <row r="2569">
      <c r="A2569" t="inlineStr">
        <is>
          <t>401742377</t>
        </is>
      </c>
      <c r="B2569" t="inlineStr">
        <is>
          <t>4709540527</t>
        </is>
      </c>
      <c r="C2569" t="inlineStr">
        <is>
          <t>飒枫砜</t>
        </is>
      </c>
      <c r="D2569" t="n">
        <v>1774</v>
      </c>
      <c r="E2569" t="inlineStr">
        <is>
          <t>这不送十连？</t>
        </is>
      </c>
      <c r="F2569" t="n">
        <v>0</v>
      </c>
      <c r="G2569" t="inlineStr">
        <is>
          <t>0</t>
        </is>
      </c>
      <c r="H2569" t="inlineStr">
        <is>
          <t>2021-06-11 18:32:54</t>
        </is>
      </c>
      <c r="I2569" t="n">
        <v>0</v>
      </c>
      <c r="J2569" t="inlineStr">
        <is>
          <t>未知</t>
        </is>
      </c>
      <c r="K2569" t="inlineStr">
        <is>
          <t>35564532</t>
        </is>
      </c>
      <c r="L2569" t="inlineStr">
        <is>
          <t>男</t>
        </is>
      </c>
      <c r="M2569" t="inlineStr">
        <is>
          <t>坐等6级</t>
        </is>
      </c>
      <c r="N2569" t="n">
        <v>5</v>
      </c>
      <c r="O2569" t="inlineStr">
        <is>
          <t>大会员</t>
        </is>
      </c>
      <c r="P2569" t="inlineStr"/>
      <c r="Q2569" t="inlineStr"/>
    </row>
    <row r="2570">
      <c r="A2570" t="inlineStr">
        <is>
          <t>401742377</t>
        </is>
      </c>
      <c r="B2570" t="inlineStr">
        <is>
          <t>4709540476</t>
        </is>
      </c>
      <c r="C2570" t="inlineStr">
        <is>
          <t>皮卡-斩虚</t>
        </is>
      </c>
      <c r="D2570" t="n">
        <v>-1</v>
      </c>
      <c r="E2570" t="inlineStr">
        <is>
          <t>回复 @Skath :🤫🤫🤫🤫</t>
        </is>
      </c>
      <c r="F2570" t="n">
        <v>0</v>
      </c>
      <c r="G2570" t="inlineStr">
        <is>
          <t>4709521173</t>
        </is>
      </c>
      <c r="H2570" t="inlineStr">
        <is>
          <t>2021-06-11 18:32:52</t>
        </is>
      </c>
      <c r="I2570" t="n">
        <v>0</v>
      </c>
      <c r="J2570" t="inlineStr">
        <is>
          <t>未知</t>
        </is>
      </c>
      <c r="K2570" t="inlineStr">
        <is>
          <t>290798634</t>
        </is>
      </c>
      <c r="L2570" t="inlineStr">
        <is>
          <t>保密</t>
        </is>
      </c>
      <c r="M2570" t="inlineStr"/>
      <c r="N2570" t="n">
        <v>4</v>
      </c>
      <c r="O2570" t="inlineStr">
        <is>
          <t>年度大会员</t>
        </is>
      </c>
      <c r="P2570" t="inlineStr">
        <is>
          <t>嘉然今天吃什么</t>
        </is>
      </c>
      <c r="Q2570" t="inlineStr">
        <is>
          <t>嘉然今天吃什么</t>
        </is>
      </c>
    </row>
    <row r="2571">
      <c r="A2571" t="inlineStr">
        <is>
          <t>401742377</t>
        </is>
      </c>
      <c r="B2571" t="inlineStr">
        <is>
          <t>4709540388</t>
        </is>
      </c>
      <c r="C2571" t="inlineStr">
        <is>
          <t>9W-w-W-w-W9</t>
        </is>
      </c>
      <c r="D2571" t="n">
        <v>-1</v>
      </c>
      <c r="E2571" t="inlineStr">
        <is>
          <t>回复 @星光闪耀iii :几个月没开荒，突然又开始，感觉爷废了，啥都不会[笑哭]</t>
        </is>
      </c>
      <c r="F2571" t="n">
        <v>0</v>
      </c>
      <c r="G2571" t="inlineStr">
        <is>
          <t>4709445221</t>
        </is>
      </c>
      <c r="H2571" t="inlineStr">
        <is>
          <t>2021-06-11 18:32:50</t>
        </is>
      </c>
      <c r="I2571" t="n">
        <v>73</v>
      </c>
      <c r="J2571" t="inlineStr">
        <is>
          <t>未知</t>
        </is>
      </c>
      <c r="K2571" t="inlineStr">
        <is>
          <t>419211936</t>
        </is>
      </c>
      <c r="L2571" t="inlineStr">
        <is>
          <t>男</t>
        </is>
      </c>
      <c r="M2571" t="inlineStr">
        <is>
          <t>尽在……</t>
        </is>
      </c>
      <c r="N2571" t="n">
        <v>5</v>
      </c>
      <c r="O2571" t="inlineStr">
        <is>
          <t>大会员</t>
        </is>
      </c>
      <c r="P2571" t="inlineStr">
        <is>
          <t>原神-海浪</t>
        </is>
      </c>
      <c r="Q2571" t="inlineStr"/>
    </row>
    <row r="2572">
      <c r="A2572" t="inlineStr">
        <is>
          <t>401742377</t>
        </is>
      </c>
      <c r="B2572" t="inlineStr">
        <is>
          <t>4709536274</t>
        </is>
      </c>
      <c r="C2572" t="inlineStr">
        <is>
          <t>平戎策丶</t>
        </is>
      </c>
      <c r="D2572" t="n">
        <v>-1</v>
      </c>
      <c r="E2572" t="inlineStr">
        <is>
          <t>回复 @爱回忆的蜗牛 :我调了也不行(╯°口°)╯(┴—┴</t>
        </is>
      </c>
      <c r="F2572" t="n">
        <v>0</v>
      </c>
      <c r="G2572" t="inlineStr">
        <is>
          <t>4709403653</t>
        </is>
      </c>
      <c r="H2572" t="inlineStr">
        <is>
          <t>2021-06-11 18:32:50</t>
        </is>
      </c>
      <c r="I2572" t="n">
        <v>0</v>
      </c>
      <c r="J2572" t="inlineStr">
        <is>
          <t>未知</t>
        </is>
      </c>
      <c r="K2572" t="inlineStr">
        <is>
          <t>5804514</t>
        </is>
      </c>
      <c r="L2572" t="inlineStr">
        <is>
          <t>女</t>
        </is>
      </c>
      <c r="M2572" t="inlineStr">
        <is>
          <t>一将功成万骨枯。</t>
        </is>
      </c>
      <c r="N2572" t="n">
        <v>5</v>
      </c>
      <c r="O2572" t="inlineStr">
        <is>
          <t>大会员</t>
        </is>
      </c>
      <c r="P2572" t="inlineStr">
        <is>
          <t>全职高手</t>
        </is>
      </c>
      <c r="Q2572" t="inlineStr"/>
    </row>
    <row r="2573">
      <c r="A2573" t="inlineStr">
        <is>
          <t>401742377</t>
        </is>
      </c>
      <c r="B2573" t="inlineStr">
        <is>
          <t>4709536201</t>
        </is>
      </c>
      <c r="C2573" t="inlineStr">
        <is>
          <t>小虹书</t>
        </is>
      </c>
      <c r="D2573" t="n">
        <v>1773</v>
      </c>
      <c r="E2573" t="inlineStr">
        <is>
          <t>一直不太能理解，评论区里自己骂自己原批的真的那么爽吗[疑惑]有必要吗[疑惑]</t>
        </is>
      </c>
      <c r="F2573" t="n">
        <v>1</v>
      </c>
      <c r="G2573" t="inlineStr">
        <is>
          <t>0</t>
        </is>
      </c>
      <c r="H2573" t="inlineStr">
        <is>
          <t>2021-06-11 18:32:48</t>
        </is>
      </c>
      <c r="I2573" t="n">
        <v>1</v>
      </c>
      <c r="J2573" t="inlineStr">
        <is>
          <t>未知</t>
        </is>
      </c>
      <c r="K2573" t="inlineStr">
        <is>
          <t>433358971</t>
        </is>
      </c>
      <c r="L2573" t="inlineStr">
        <is>
          <t>男</t>
        </is>
      </c>
      <c r="M2573" t="inlineStr">
        <is>
          <t>这个人不懒，就是不想写签名</t>
        </is>
      </c>
      <c r="N2573" t="n">
        <v>5</v>
      </c>
      <c r="O2573" t="inlineStr">
        <is>
          <t>大会员</t>
        </is>
      </c>
      <c r="P2573" t="inlineStr">
        <is>
          <t>原神-海浪</t>
        </is>
      </c>
      <c r="Q2573" t="inlineStr"/>
    </row>
    <row r="2574">
      <c r="A2574" t="inlineStr">
        <is>
          <t>401742377</t>
        </is>
      </c>
      <c r="B2574" t="inlineStr">
        <is>
          <t>4709533024</t>
        </is>
      </c>
      <c r="C2574" t="inlineStr">
        <is>
          <t>威克就放假</t>
        </is>
      </c>
      <c r="D2574" t="n">
        <v>1772</v>
      </c>
      <c r="E2574" t="inlineStr">
        <is>
          <t>石头呢[doge]</t>
        </is>
      </c>
      <c r="F2574" t="n">
        <v>0</v>
      </c>
      <c r="G2574" t="inlineStr">
        <is>
          <t>0</t>
        </is>
      </c>
      <c r="H2574" t="inlineStr">
        <is>
          <t>2021-06-11 18:32:45</t>
        </is>
      </c>
      <c r="I2574" t="n">
        <v>0</v>
      </c>
      <c r="J2574" t="inlineStr">
        <is>
          <t>未知</t>
        </is>
      </c>
      <c r="K2574" t="inlineStr">
        <is>
          <t>80940518</t>
        </is>
      </c>
      <c r="L2574" t="inlineStr">
        <is>
          <t>保密</t>
        </is>
      </c>
      <c r="M2574" t="inlineStr"/>
      <c r="N2574" t="n">
        <v>5</v>
      </c>
      <c r="O2574" t="inlineStr">
        <is>
          <t>年度大会员</t>
        </is>
      </c>
      <c r="P2574" t="inlineStr">
        <is>
          <t>原神-海浪</t>
        </is>
      </c>
      <c r="Q2574" t="inlineStr"/>
    </row>
    <row r="2575">
      <c r="A2575" t="inlineStr">
        <is>
          <t>401742377</t>
        </is>
      </c>
      <c r="B2575" t="inlineStr">
        <is>
          <t>4709536065</t>
        </is>
      </c>
      <c r="C2575" t="inlineStr">
        <is>
          <t>夏夜初清</t>
        </is>
      </c>
      <c r="D2575" t="n">
        <v>1771</v>
      </c>
      <c r="E2575" t="inlineStr">
        <is>
          <t>原神老抠门了</t>
        </is>
      </c>
      <c r="F2575" t="n">
        <v>0</v>
      </c>
      <c r="G2575" t="inlineStr">
        <is>
          <t>0</t>
        </is>
      </c>
      <c r="H2575" t="inlineStr">
        <is>
          <t>2021-06-11 18:32:44</t>
        </is>
      </c>
      <c r="I2575" t="n">
        <v>0</v>
      </c>
      <c r="J2575" t="inlineStr">
        <is>
          <t>未知</t>
        </is>
      </c>
      <c r="K2575" t="inlineStr">
        <is>
          <t>6785641</t>
        </is>
      </c>
      <c r="L2575" t="inlineStr">
        <is>
          <t>保密</t>
        </is>
      </c>
      <c r="M2575" t="inlineStr">
        <is>
          <t>幽兰黛尔、凝光、神里凌华钦定老公</t>
        </is>
      </c>
      <c r="N2575" t="n">
        <v>6</v>
      </c>
      <c r="O2575" t="inlineStr">
        <is>
          <t>年度大会员</t>
        </is>
      </c>
      <c r="P2575" t="inlineStr">
        <is>
          <t>崩坏3·天穹流星</t>
        </is>
      </c>
      <c r="Q2575" t="inlineStr">
        <is>
          <t>崩坏3·天穹流星</t>
        </is>
      </c>
    </row>
    <row r="2576">
      <c r="A2576" t="inlineStr">
        <is>
          <t>401742377</t>
        </is>
      </c>
      <c r="B2576" t="inlineStr">
        <is>
          <t>4709540197</t>
        </is>
      </c>
      <c r="C2576" t="inlineStr">
        <is>
          <t>孤鸿V_</t>
        </is>
      </c>
      <c r="D2576" t="n">
        <v>1770</v>
      </c>
      <c r="E2576" t="inlineStr">
        <is>
          <t>创世结晶，懂？[doge]</t>
        </is>
      </c>
      <c r="F2576" t="n">
        <v>0</v>
      </c>
      <c r="G2576" t="inlineStr">
        <is>
          <t>0</t>
        </is>
      </c>
      <c r="H2576" t="inlineStr">
        <is>
          <t>2021-06-11 18:32:43</t>
        </is>
      </c>
      <c r="I2576" t="n">
        <v>1</v>
      </c>
      <c r="J2576" t="inlineStr">
        <is>
          <t>未知</t>
        </is>
      </c>
      <c r="K2576" t="inlineStr">
        <is>
          <t>289454796</t>
        </is>
      </c>
      <c r="L2576" t="inlineStr">
        <is>
          <t>男</t>
        </is>
      </c>
      <c r="M2576" t="inlineStr">
        <is>
          <t>大学生，每周周末晚上直播，主要播CSGOze，不定期播些其他游戏，不定期更新视频，如果有突发事件会提前通知</t>
        </is>
      </c>
      <c r="N2576" t="n">
        <v>5</v>
      </c>
      <c r="O2576" t="inlineStr">
        <is>
          <t>年度大会员</t>
        </is>
      </c>
      <c r="P2576" t="inlineStr">
        <is>
          <t>洛天依·最美的夜</t>
        </is>
      </c>
      <c r="Q2576" t="inlineStr">
        <is>
          <t>洛天依·最美的夜</t>
        </is>
      </c>
    </row>
    <row r="2577">
      <c r="A2577" t="inlineStr">
        <is>
          <t>401742377</t>
        </is>
      </c>
      <c r="B2577" t="inlineStr">
        <is>
          <t>4709535898</t>
        </is>
      </c>
      <c r="C2577" t="inlineStr">
        <is>
          <t>凌辰之</t>
        </is>
      </c>
      <c r="D2577" t="n">
        <v>1769</v>
      </c>
      <c r="E2577" t="inlineStr">
        <is>
          <t>这不发个十连[doge]</t>
        </is>
      </c>
      <c r="F2577" t="n">
        <v>0</v>
      </c>
      <c r="G2577" t="inlineStr">
        <is>
          <t>0</t>
        </is>
      </c>
      <c r="H2577" t="inlineStr">
        <is>
          <t>2021-06-11 18:32:39</t>
        </is>
      </c>
      <c r="I2577" t="n">
        <v>0</v>
      </c>
      <c r="J2577" t="inlineStr">
        <is>
          <t>未知</t>
        </is>
      </c>
      <c r="K2577" t="inlineStr">
        <is>
          <t>448256493</t>
        </is>
      </c>
      <c r="L2577" t="inlineStr">
        <is>
          <t>男</t>
        </is>
      </c>
      <c r="M2577" t="inlineStr"/>
      <c r="N2577" t="n">
        <v>4</v>
      </c>
      <c r="O2577" t="inlineStr">
        <is>
          <t>大会员</t>
        </is>
      </c>
      <c r="P2577" t="inlineStr">
        <is>
          <t>明日方舟音律系列</t>
        </is>
      </c>
      <c r="Q2577" t="inlineStr">
        <is>
          <t>明日方舟音律系列</t>
        </is>
      </c>
    </row>
    <row r="2578">
      <c r="A2578" t="inlineStr">
        <is>
          <t>401742377</t>
        </is>
      </c>
      <c r="B2578" t="inlineStr">
        <is>
          <t>4709540038</t>
        </is>
      </c>
      <c r="C2578" t="inlineStr">
        <is>
          <t>Jack葬心</t>
        </is>
      </c>
      <c r="D2578" t="n">
        <v>1768</v>
      </c>
      <c r="E2578" t="inlineStr">
        <is>
          <t>给文案一个时间编理由。[doge][doge][doge]</t>
        </is>
      </c>
      <c r="F2578" t="n">
        <v>0</v>
      </c>
      <c r="G2578" t="inlineStr">
        <is>
          <t>0</t>
        </is>
      </c>
      <c r="H2578" t="inlineStr">
        <is>
          <t>2021-06-11 18:32:37</t>
        </is>
      </c>
      <c r="I2578" t="n">
        <v>0</v>
      </c>
      <c r="J2578" t="inlineStr">
        <is>
          <t>未知</t>
        </is>
      </c>
      <c r="K2578" t="inlineStr">
        <is>
          <t>1774006766</t>
        </is>
      </c>
      <c r="L2578" t="inlineStr">
        <is>
          <t>保密</t>
        </is>
      </c>
      <c r="M2578" t="inlineStr"/>
      <c r="N2578" t="n">
        <v>3</v>
      </c>
      <c r="O2578" t="inlineStr"/>
      <c r="P2578" t="inlineStr">
        <is>
          <t>原神-海浪</t>
        </is>
      </c>
      <c r="Q2578" t="inlineStr"/>
    </row>
    <row r="2579">
      <c r="A2579" t="inlineStr">
        <is>
          <t>401742377</t>
        </is>
      </c>
      <c r="B2579" t="inlineStr">
        <is>
          <t>4709535818</t>
        </is>
      </c>
      <c r="C2579" t="inlineStr">
        <is>
          <t>凯我再也不会帮你了</t>
        </is>
      </c>
      <c r="D2579" t="n">
        <v>1767</v>
      </c>
      <c r="E2579" t="inlineStr">
        <is>
          <t>这不发个十连</t>
        </is>
      </c>
      <c r="F2579" t="n">
        <v>0</v>
      </c>
      <c r="G2579" t="inlineStr">
        <is>
          <t>0</t>
        </is>
      </c>
      <c r="H2579" t="inlineStr">
        <is>
          <t>2021-06-11 18:32:37</t>
        </is>
      </c>
      <c r="I2579" t="n">
        <v>0</v>
      </c>
      <c r="J2579" t="inlineStr">
        <is>
          <t>未知</t>
        </is>
      </c>
      <c r="K2579" t="inlineStr">
        <is>
          <t>313326968</t>
        </is>
      </c>
      <c r="L2579" t="inlineStr">
        <is>
          <t>男</t>
        </is>
      </c>
      <c r="M2579" t="inlineStr">
        <is>
          <t>特摄粉、机友、哲学家、超级英雄粉 你可以叫我【抓股拉】</t>
        </is>
      </c>
      <c r="N2579" t="n">
        <v>5</v>
      </c>
      <c r="O2579" t="inlineStr"/>
      <c r="P2579" t="inlineStr"/>
      <c r="Q2579" t="inlineStr"/>
    </row>
    <row r="2580">
      <c r="A2580" t="inlineStr">
        <is>
          <t>401742377</t>
        </is>
      </c>
      <c r="B2580" t="inlineStr">
        <is>
          <t>4709540002</t>
        </is>
      </c>
      <c r="C2580" t="inlineStr">
        <is>
          <t>轻凛划水摸鱼</t>
        </is>
      </c>
      <c r="D2580" t="n">
        <v>-1</v>
      </c>
      <c r="E2580" t="inlineStr">
        <is>
          <t>回复 @黄昏的猪头 :[原神_吃惊]</t>
        </is>
      </c>
      <c r="F2580" t="n">
        <v>0</v>
      </c>
      <c r="G2580" t="inlineStr">
        <is>
          <t>4709445006</t>
        </is>
      </c>
      <c r="H2580" t="inlineStr">
        <is>
          <t>2021-06-11 18:32:36</t>
        </is>
      </c>
      <c r="I2580" t="n">
        <v>0</v>
      </c>
      <c r="J2580" t="inlineStr">
        <is>
          <t>未知</t>
        </is>
      </c>
      <c r="K2580" t="inlineStr">
        <is>
          <t>45165197</t>
        </is>
      </c>
      <c r="L2580" t="inlineStr">
        <is>
          <t>女</t>
        </is>
      </c>
      <c r="M2580" t="inlineStr">
        <is>
          <t>千风拂面踏岩行</t>
        </is>
      </c>
      <c r="N2580" t="n">
        <v>5</v>
      </c>
      <c r="O2580" t="inlineStr">
        <is>
          <t>大会员</t>
        </is>
      </c>
      <c r="P2580" t="inlineStr">
        <is>
          <t>崩坏3·天穹流星</t>
        </is>
      </c>
      <c r="Q2580" t="inlineStr">
        <is>
          <t>原神</t>
        </is>
      </c>
    </row>
    <row r="2581">
      <c r="A2581" t="inlineStr">
        <is>
          <t>401742377</t>
        </is>
      </c>
      <c r="B2581" t="inlineStr">
        <is>
          <t>4709532672</t>
        </is>
      </c>
      <c r="C2581" t="inlineStr">
        <is>
          <t>普通的尤里卡</t>
        </is>
      </c>
      <c r="D2581" t="n">
        <v>1766</v>
      </c>
      <c r="E2581" t="inlineStr">
        <is>
          <t>好！加油！</t>
        </is>
      </c>
      <c r="F2581" t="n">
        <v>0</v>
      </c>
      <c r="G2581" t="inlineStr">
        <is>
          <t>0</t>
        </is>
      </c>
      <c r="H2581" t="inlineStr">
        <is>
          <t>2021-06-11 18:32:34</t>
        </is>
      </c>
      <c r="I2581" t="n">
        <v>0</v>
      </c>
      <c r="J2581" t="inlineStr">
        <is>
          <t>未知</t>
        </is>
      </c>
      <c r="K2581" t="inlineStr">
        <is>
          <t>100906806</t>
        </is>
      </c>
      <c r="L2581" t="inlineStr">
        <is>
          <t>男</t>
        </is>
      </c>
      <c r="M2581" t="inlineStr">
        <is>
          <t>他山之石，可以攻玉</t>
        </is>
      </c>
      <c r="N2581" t="n">
        <v>5</v>
      </c>
      <c r="O2581" t="inlineStr">
        <is>
          <t>年度大会员</t>
        </is>
      </c>
      <c r="P2581" t="inlineStr">
        <is>
          <t>明日方舟</t>
        </is>
      </c>
      <c r="Q2581" t="inlineStr">
        <is>
          <t>原神</t>
        </is>
      </c>
    </row>
    <row r="2582">
      <c r="A2582" t="inlineStr">
        <is>
          <t>401742377</t>
        </is>
      </c>
      <c r="B2582" t="inlineStr">
        <is>
          <t>4709529944</t>
        </is>
      </c>
      <c r="C2582" t="inlineStr">
        <is>
          <t>我永远单推砂糖</t>
        </is>
      </c>
      <c r="D2582" t="n">
        <v>-1</v>
      </c>
      <c r="E2582" t="inlineStr">
        <is>
          <t>回复 @对对对DAD支持你 :啊。。。如果是官方那边那无所谓了，反正评论区我也不想看[辣眼睛]</t>
        </is>
      </c>
      <c r="F2582" t="n">
        <v>0</v>
      </c>
      <c r="G2582" t="inlineStr">
        <is>
          <t>4709511796</t>
        </is>
      </c>
      <c r="H2582" t="inlineStr">
        <is>
          <t>2021-06-11 18:32:34</t>
        </is>
      </c>
      <c r="I2582" t="n">
        <v>0</v>
      </c>
      <c r="J2582" t="inlineStr">
        <is>
          <t>未知</t>
        </is>
      </c>
      <c r="K2582" t="inlineStr">
        <is>
          <t>22356679</t>
        </is>
      </c>
      <c r="L2582" t="inlineStr">
        <is>
          <t>男</t>
        </is>
      </c>
      <c r="M2582" t="inlineStr">
        <is>
          <t>我全都要（握爪）</t>
        </is>
      </c>
      <c r="N2582" t="n">
        <v>5</v>
      </c>
      <c r="O2582" t="inlineStr">
        <is>
          <t>年度大会员</t>
        </is>
      </c>
      <c r="P2582" t="inlineStr">
        <is>
          <t>初音未来13周年</t>
        </is>
      </c>
      <c r="Q2582" t="inlineStr">
        <is>
          <t>初音未来13周年</t>
        </is>
      </c>
    </row>
    <row r="2583">
      <c r="A2583" t="inlineStr">
        <is>
          <t>401742377</t>
        </is>
      </c>
      <c r="B2583" t="inlineStr">
        <is>
          <t>4709532548</t>
        </is>
      </c>
      <c r="C2583" t="inlineStr">
        <is>
          <t>_诶嘿吖</t>
        </is>
      </c>
      <c r="D2583" t="n">
        <v>1765</v>
      </c>
      <c r="E2583" t="inlineStr">
        <is>
          <t>海盗太好了，刚开始还以为就一点，结果开出来一大片呀一大片！！开图我基本没有看任何攻略，全程一个人自己探索。让我惊讶的是基本一根线就全部顺下来了，感觉超级流畅。还有我好关心那个从稻妻来的海盗到底是谁，那个少年声音爆好听。米哈游yyds[原神_干杯]</t>
        </is>
      </c>
      <c r="F2583" t="n">
        <v>0</v>
      </c>
      <c r="G2583" t="inlineStr">
        <is>
          <t>0</t>
        </is>
      </c>
      <c r="H2583" t="inlineStr">
        <is>
          <t>2021-06-11 18:32:30</t>
        </is>
      </c>
      <c r="I2583" t="n">
        <v>0</v>
      </c>
      <c r="J2583" t="inlineStr">
        <is>
          <t>未知</t>
        </is>
      </c>
      <c r="K2583" t="inlineStr">
        <is>
          <t>13961351</t>
        </is>
      </c>
      <c r="L2583" t="inlineStr">
        <is>
          <t>女</t>
        </is>
      </c>
      <c r="M2583" t="inlineStr">
        <is>
          <t>人下人</t>
        </is>
      </c>
      <c r="N2583" t="n">
        <v>5</v>
      </c>
      <c r="O2583" t="inlineStr">
        <is>
          <t>年度大会员</t>
        </is>
      </c>
      <c r="P2583" t="inlineStr">
        <is>
          <t>原神-海浪</t>
        </is>
      </c>
      <c r="Q2583" t="inlineStr">
        <is>
          <t>原神</t>
        </is>
      </c>
    </row>
    <row r="2584">
      <c r="A2584" t="inlineStr">
        <is>
          <t>401742377</t>
        </is>
      </c>
      <c r="B2584" t="inlineStr">
        <is>
          <t>4709535556</t>
        </is>
      </c>
      <c r="C2584" t="inlineStr">
        <is>
          <t>咕木dd</t>
        </is>
      </c>
      <c r="D2584" t="n">
        <v>1764</v>
      </c>
      <c r="E2584" t="inlineStr">
        <is>
          <t>原石得奖了，太黑暗了。什么？没发原神，这真是光明的一天。[doge]</t>
        </is>
      </c>
      <c r="F2584" t="n">
        <v>0</v>
      </c>
      <c r="G2584" t="inlineStr">
        <is>
          <t>0</t>
        </is>
      </c>
      <c r="H2584" t="inlineStr">
        <is>
          <t>2021-06-11 18:32:29</t>
        </is>
      </c>
      <c r="I2584" t="n">
        <v>0</v>
      </c>
      <c r="J2584" t="inlineStr">
        <is>
          <t>未知</t>
        </is>
      </c>
      <c r="K2584" t="inlineStr">
        <is>
          <t>475937059</t>
        </is>
      </c>
      <c r="L2584" t="inlineStr">
        <is>
          <t>保密</t>
        </is>
      </c>
      <c r="M2584" t="inlineStr">
        <is>
          <t>做自己想做的吧！</t>
        </is>
      </c>
      <c r="N2584" t="n">
        <v>4</v>
      </c>
      <c r="O2584" t="inlineStr">
        <is>
          <t>大会员</t>
        </is>
      </c>
      <c r="P2584" t="inlineStr">
        <is>
          <t>原神-海浪</t>
        </is>
      </c>
      <c r="Q2584" t="inlineStr"/>
    </row>
    <row r="2585">
      <c r="A2585" t="inlineStr">
        <is>
          <t>401742377</t>
        </is>
      </c>
      <c r="B2585" t="inlineStr">
        <is>
          <t>4709529721</t>
        </is>
      </c>
      <c r="C2585" t="inlineStr">
        <is>
          <t>平戎策丶</t>
        </is>
      </c>
      <c r="D2585" t="n">
        <v>-1</v>
      </c>
      <c r="E2585" t="inlineStr">
        <is>
          <t>回复 @名字什么的被我吃掉啦 :我调了我调了但是还是不行(´;︵;`)</t>
        </is>
      </c>
      <c r="F2585" t="n">
        <v>0</v>
      </c>
      <c r="G2585" t="inlineStr">
        <is>
          <t>4709403653</t>
        </is>
      </c>
      <c r="H2585" t="inlineStr">
        <is>
          <t>2021-06-11 18:32:27</t>
        </is>
      </c>
      <c r="I2585" t="n">
        <v>0</v>
      </c>
      <c r="J2585" t="inlineStr">
        <is>
          <t>未知</t>
        </is>
      </c>
      <c r="K2585" t="inlineStr">
        <is>
          <t>5804514</t>
        </is>
      </c>
      <c r="L2585" t="inlineStr">
        <is>
          <t>女</t>
        </is>
      </c>
      <c r="M2585" t="inlineStr">
        <is>
          <t>一将功成万骨枯。</t>
        </is>
      </c>
      <c r="N2585" t="n">
        <v>5</v>
      </c>
      <c r="O2585" t="inlineStr">
        <is>
          <t>大会员</t>
        </is>
      </c>
      <c r="P2585" t="inlineStr">
        <is>
          <t>全职高手</t>
        </is>
      </c>
      <c r="Q2585" t="inlineStr"/>
    </row>
    <row r="2586">
      <c r="A2586" t="inlineStr">
        <is>
          <t>401742377</t>
        </is>
      </c>
      <c r="B2586" t="inlineStr">
        <is>
          <t>4709529692</t>
        </is>
      </c>
      <c r="C2586" t="inlineStr">
        <is>
          <t>肖邦的夜曲-</t>
        </is>
      </c>
      <c r="D2586" t="n">
        <v>-1</v>
      </c>
      <c r="E2586" t="inlineStr">
        <is>
          <t>回复 @师大之猫 :有40天呢[doge]，原神前期体验挺不错的，可以慢点体验，我55级已经好久没有看到这么多宝箱这么快乐过了[笑哭]</t>
        </is>
      </c>
      <c r="F2586" t="n">
        <v>0</v>
      </c>
      <c r="G2586" t="inlineStr">
        <is>
          <t>4709471972</t>
        </is>
      </c>
      <c r="H2586" t="inlineStr">
        <is>
          <t>2021-06-11 18:32:26</t>
        </is>
      </c>
      <c r="I2586" t="n">
        <v>10</v>
      </c>
      <c r="J2586" t="inlineStr">
        <is>
          <t>未知</t>
        </is>
      </c>
      <c r="K2586" t="inlineStr">
        <is>
          <t>159195869</t>
        </is>
      </c>
      <c r="L2586" t="inlineStr">
        <is>
          <t>男</t>
        </is>
      </c>
      <c r="M2586" t="inlineStr">
        <is>
          <t>我是真的很神秘～</t>
        </is>
      </c>
      <c r="N2586" t="n">
        <v>5</v>
      </c>
      <c r="O2586" t="inlineStr">
        <is>
          <t>大会员</t>
        </is>
      </c>
      <c r="P2586" t="inlineStr">
        <is>
          <t>拜年祭粉丝专鼠</t>
        </is>
      </c>
      <c r="Q2586" t="inlineStr"/>
    </row>
    <row r="2587">
      <c r="A2587" t="inlineStr">
        <is>
          <t>401742377</t>
        </is>
      </c>
      <c r="B2587" t="inlineStr">
        <is>
          <t>4709529677</t>
        </is>
      </c>
      <c r="C2587" t="inlineStr">
        <is>
          <t>开心宅博士</t>
        </is>
      </c>
      <c r="D2587" t="n">
        <v>1763</v>
      </c>
      <c r="E2587" t="inlineStr">
        <is>
          <t>某些人眼里：都是资本，有钱就行[doge]</t>
        </is>
      </c>
      <c r="F2587" t="n">
        <v>0</v>
      </c>
      <c r="G2587" t="inlineStr">
        <is>
          <t>0</t>
        </is>
      </c>
      <c r="H2587" t="inlineStr">
        <is>
          <t>2021-06-11 18:32:25</t>
        </is>
      </c>
      <c r="I2587" t="n">
        <v>1</v>
      </c>
      <c r="J2587" t="inlineStr">
        <is>
          <t>未知</t>
        </is>
      </c>
      <c r="K2587" t="inlineStr">
        <is>
          <t>79958733</t>
        </is>
      </c>
      <c r="L2587" t="inlineStr">
        <is>
          <t>保密</t>
        </is>
      </c>
      <c r="M2587" t="inlineStr">
        <is>
          <t>三句话，让米哈游帮我挖比特币</t>
        </is>
      </c>
      <c r="N2587" t="n">
        <v>5</v>
      </c>
      <c r="O2587" t="inlineStr">
        <is>
          <t>大会员</t>
        </is>
      </c>
      <c r="P2587" t="inlineStr">
        <is>
          <t>原神-海浪</t>
        </is>
      </c>
      <c r="Q2587" t="inlineStr">
        <is>
          <t>崩坏3·天穹流星</t>
        </is>
      </c>
    </row>
    <row r="2588">
      <c r="A2588" t="inlineStr">
        <is>
          <t>401742377</t>
        </is>
      </c>
      <c r="B2588" t="inlineStr">
        <is>
          <t>4709532284</t>
        </is>
      </c>
      <c r="C2588" t="inlineStr">
        <is>
          <t>人人笑饭圈人人在饭圈</t>
        </is>
      </c>
      <c r="D2588" t="n">
        <v>-1</v>
      </c>
      <c r="E2588" t="inlineStr">
        <is>
          <t>开服玩家说话就是硬气[doge]</t>
        </is>
      </c>
      <c r="F2588" t="n">
        <v>0</v>
      </c>
      <c r="G2588" t="inlineStr">
        <is>
          <t>4709532284</t>
        </is>
      </c>
      <c r="H2588" t="inlineStr">
        <is>
          <t>2021-06-11 18:32:23</t>
        </is>
      </c>
      <c r="I2588" t="n">
        <v>17</v>
      </c>
      <c r="J2588" t="inlineStr">
        <is>
          <t>未知</t>
        </is>
      </c>
      <c r="K2588" t="inlineStr">
        <is>
          <t>476069064</t>
        </is>
      </c>
      <c r="L2588" t="inlineStr">
        <is>
          <t>保密</t>
        </is>
      </c>
      <c r="M2588" t="inlineStr">
        <is>
          <t>追番从未停止看番从未开始</t>
        </is>
      </c>
      <c r="N2588" t="n">
        <v>4</v>
      </c>
      <c r="O2588" t="inlineStr">
        <is>
          <t>年度大会员</t>
        </is>
      </c>
      <c r="P2588" t="inlineStr">
        <is>
          <t>刺客伍六七</t>
        </is>
      </c>
      <c r="Q2588" t="inlineStr"/>
    </row>
    <row r="2589">
      <c r="A2589" t="inlineStr">
        <is>
          <t>401742377</t>
        </is>
      </c>
      <c r="B2589" t="inlineStr">
        <is>
          <t>4709532154</t>
        </is>
      </c>
      <c r="C2589" t="inlineStr">
        <is>
          <t>DOKIsam</t>
        </is>
      </c>
      <c r="D2589" t="n">
        <v>-1</v>
      </c>
      <c r="E2589" t="inlineStr">
        <is>
          <t>大概是为了突显闪亮登场吧[doge]</t>
        </is>
      </c>
      <c r="F2589" t="n">
        <v>0</v>
      </c>
      <c r="G2589" t="inlineStr">
        <is>
          <t>4709532154</t>
        </is>
      </c>
      <c r="H2589" t="inlineStr">
        <is>
          <t>2021-06-11 18:32:19</t>
        </is>
      </c>
      <c r="I2589" t="n">
        <v>1</v>
      </c>
      <c r="J2589" t="inlineStr">
        <is>
          <t>未知</t>
        </is>
      </c>
      <c r="K2589" t="inlineStr">
        <is>
          <t>16989141</t>
        </is>
      </c>
      <c r="L2589" t="inlineStr">
        <is>
          <t>女</t>
        </is>
      </c>
      <c r="M2589" t="inlineStr">
        <is>
          <t>原神真有意思。</t>
        </is>
      </c>
      <c r="N2589" t="n">
        <v>5</v>
      </c>
      <c r="O2589" t="inlineStr">
        <is>
          <t>大会员</t>
        </is>
      </c>
      <c r="P2589" t="inlineStr"/>
      <c r="Q2589" t="inlineStr"/>
    </row>
    <row r="2590">
      <c r="A2590" t="inlineStr">
        <is>
          <t>401742377</t>
        </is>
      </c>
      <c r="B2590" t="inlineStr">
        <is>
          <t>4709532139</t>
        </is>
      </c>
      <c r="C2590" t="inlineStr">
        <is>
          <t>身輕小燕</t>
        </is>
      </c>
      <c r="D2590" t="n">
        <v>1761</v>
      </c>
      <c r="E2590" t="inlineStr">
        <is>
          <t>✧</t>
        </is>
      </c>
      <c r="F2590" t="n">
        <v>0</v>
      </c>
      <c r="G2590" t="inlineStr">
        <is>
          <t>0</t>
        </is>
      </c>
      <c r="H2590" t="inlineStr">
        <is>
          <t>2021-06-11 18:32:18</t>
        </is>
      </c>
      <c r="I2590" t="n">
        <v>0</v>
      </c>
      <c r="J2590" t="inlineStr">
        <is>
          <t>未知</t>
        </is>
      </c>
      <c r="K2590" t="inlineStr">
        <is>
          <t>411641366</t>
        </is>
      </c>
      <c r="L2590" t="inlineStr">
        <is>
          <t>女</t>
        </is>
      </c>
      <c r="M2590" t="inlineStr"/>
      <c r="N2590" t="n">
        <v>4</v>
      </c>
      <c r="O2590" t="inlineStr"/>
      <c r="P2590" t="inlineStr">
        <is>
          <t>原神-海浪</t>
        </is>
      </c>
      <c r="Q2590" t="inlineStr"/>
    </row>
    <row r="2591">
      <c r="A2591" t="inlineStr">
        <is>
          <t>401742377</t>
        </is>
      </c>
      <c r="B2591" t="inlineStr">
        <is>
          <t>4709529369</t>
        </is>
      </c>
      <c r="C2591" t="inlineStr">
        <is>
          <t>ak极</t>
        </is>
      </c>
      <c r="D2591" t="n">
        <v>1760</v>
      </c>
      <c r="E2591" t="inlineStr">
        <is>
          <t>没有原神好意思发动态?感谢感谢，就只有一句话?虚拟的300原石都不愿意花?</t>
        </is>
      </c>
      <c r="F2591" t="n">
        <v>0</v>
      </c>
      <c r="G2591" t="inlineStr">
        <is>
          <t>0</t>
        </is>
      </c>
      <c r="H2591" t="inlineStr">
        <is>
          <t>2021-06-11 18:32:15</t>
        </is>
      </c>
      <c r="I2591" t="n">
        <v>0</v>
      </c>
      <c r="J2591" t="inlineStr">
        <is>
          <t>未知</t>
        </is>
      </c>
      <c r="K2591" t="inlineStr">
        <is>
          <t>18176351</t>
        </is>
      </c>
      <c r="L2591" t="inlineStr">
        <is>
          <t>男</t>
        </is>
      </c>
      <c r="M2591" t="inlineStr"/>
      <c r="N2591" t="n">
        <v>6</v>
      </c>
      <c r="O2591" t="inlineStr">
        <is>
          <t>大会员</t>
        </is>
      </c>
      <c r="P2591" t="inlineStr"/>
      <c r="Q2591" t="inlineStr"/>
    </row>
    <row r="2592">
      <c r="A2592" t="inlineStr">
        <is>
          <t>401742377</t>
        </is>
      </c>
      <c r="B2592" t="inlineStr">
        <is>
          <t>4709535082</t>
        </is>
      </c>
      <c r="C2592" t="inlineStr">
        <is>
          <t>夜魈守护者-荧</t>
        </is>
      </c>
      <c r="D2592" t="n">
        <v>1759</v>
      </c>
      <c r="E2592" t="inlineStr">
        <is>
          <t>给策划一点时间编个理由送原石[doge]</t>
        </is>
      </c>
      <c r="F2592" t="n">
        <v>2</v>
      </c>
      <c r="G2592" t="inlineStr">
        <is>
          <t>0</t>
        </is>
      </c>
      <c r="H2592" t="inlineStr">
        <is>
          <t>2021-06-11 18:32:14</t>
        </is>
      </c>
      <c r="I2592" t="n">
        <v>25</v>
      </c>
      <c r="J2592" t="inlineStr">
        <is>
          <t>未知</t>
        </is>
      </c>
      <c r="K2592" t="inlineStr">
        <is>
          <t>28048079</t>
        </is>
      </c>
      <c r="L2592" t="inlineStr">
        <is>
          <t>男</t>
        </is>
      </c>
      <c r="M2592" t="inlineStr"/>
      <c r="N2592" t="n">
        <v>5</v>
      </c>
      <c r="O2592" t="inlineStr">
        <is>
          <t>年度大会员</t>
        </is>
      </c>
      <c r="P2592" t="inlineStr"/>
      <c r="Q2592" t="inlineStr"/>
    </row>
    <row r="2593">
      <c r="A2593" t="inlineStr">
        <is>
          <t>401742377</t>
        </is>
      </c>
      <c r="B2593" t="inlineStr">
        <is>
          <t>4709531801</t>
        </is>
      </c>
      <c r="C2593" t="inlineStr">
        <is>
          <t>Chiakiだよ</t>
        </is>
      </c>
      <c r="D2593" t="n">
        <v>1758</v>
      </c>
      <c r="E2593" t="inlineStr">
        <is>
          <t>这不送一发十连？</t>
        </is>
      </c>
      <c r="F2593" t="n">
        <v>0</v>
      </c>
      <c r="G2593" t="inlineStr">
        <is>
          <t>0</t>
        </is>
      </c>
      <c r="H2593" t="inlineStr">
        <is>
          <t>2021-06-11 18:32:08</t>
        </is>
      </c>
      <c r="I2593" t="n">
        <v>0</v>
      </c>
      <c r="J2593" t="inlineStr">
        <is>
          <t>未知</t>
        </is>
      </c>
      <c r="K2593" t="inlineStr">
        <is>
          <t>335988651</t>
        </is>
      </c>
      <c r="L2593" t="inlineStr">
        <is>
          <t>男</t>
        </is>
      </c>
      <c r="M2593" t="inlineStr">
        <is>
          <t>虽然还没有开始，但我的愿望是做出大家喜欢的视频</t>
        </is>
      </c>
      <c r="N2593" t="n">
        <v>5</v>
      </c>
      <c r="O2593" t="inlineStr">
        <is>
          <t>年度大会员</t>
        </is>
      </c>
      <c r="P2593" t="inlineStr"/>
      <c r="Q2593" t="inlineStr"/>
    </row>
    <row r="2594">
      <c r="A2594" t="inlineStr">
        <is>
          <t>401742377</t>
        </is>
      </c>
      <c r="B2594" t="inlineStr">
        <is>
          <t>4709529049</t>
        </is>
      </c>
      <c r="C2594" t="inlineStr">
        <is>
          <t>轻凛划水摸鱼</t>
        </is>
      </c>
      <c r="D2594" t="n">
        <v>-1</v>
      </c>
      <c r="E2594" t="inlineStr">
        <is>
          <t>回复 @叶无水 :哈哈哈哈哈回不去了</t>
        </is>
      </c>
      <c r="F2594" t="n">
        <v>0</v>
      </c>
      <c r="G2594" t="inlineStr">
        <is>
          <t>4709402247</t>
        </is>
      </c>
      <c r="H2594" t="inlineStr">
        <is>
          <t>2021-06-11 18:32:04</t>
        </is>
      </c>
      <c r="I2594" t="n">
        <v>1</v>
      </c>
      <c r="J2594" t="inlineStr">
        <is>
          <t>未知</t>
        </is>
      </c>
      <c r="K2594" t="inlineStr">
        <is>
          <t>45165197</t>
        </is>
      </c>
      <c r="L2594" t="inlineStr">
        <is>
          <t>女</t>
        </is>
      </c>
      <c r="M2594" t="inlineStr">
        <is>
          <t>千风拂面踏岩行</t>
        </is>
      </c>
      <c r="N2594" t="n">
        <v>5</v>
      </c>
      <c r="O2594" t="inlineStr">
        <is>
          <t>大会员</t>
        </is>
      </c>
      <c r="P2594" t="inlineStr">
        <is>
          <t>崩坏3·天穹流星</t>
        </is>
      </c>
      <c r="Q2594" t="inlineStr">
        <is>
          <t>原神</t>
        </is>
      </c>
    </row>
    <row r="2595">
      <c r="A2595" t="inlineStr">
        <is>
          <t>401742377</t>
        </is>
      </c>
      <c r="B2595" t="inlineStr">
        <is>
          <t>4709531619</t>
        </is>
      </c>
      <c r="C2595" t="inlineStr">
        <is>
          <t>征羽圣</t>
        </is>
      </c>
      <c r="D2595" t="n">
        <v>1</v>
      </c>
      <c r="E2595" t="inlineStr">
        <is>
          <t>他算个锅巴呀，让他爬，还谈米哈游的未来</t>
        </is>
      </c>
      <c r="F2595" t="n">
        <v>0</v>
      </c>
      <c r="G2595" t="inlineStr">
        <is>
          <t>4709531619</t>
        </is>
      </c>
      <c r="H2595" t="inlineStr">
        <is>
          <t>2021-06-11 18:32:03</t>
        </is>
      </c>
      <c r="I2595" t="n">
        <v>0</v>
      </c>
      <c r="J2595" t="inlineStr">
        <is>
          <t>未知</t>
        </is>
      </c>
      <c r="K2595" t="inlineStr">
        <is>
          <t>287347770</t>
        </is>
      </c>
      <c r="L2595" t="inlineStr">
        <is>
          <t>保密</t>
        </is>
      </c>
      <c r="M2595" t="inlineStr">
        <is>
          <t>匆扰，否则打屁屁呦</t>
        </is>
      </c>
      <c r="N2595" t="n">
        <v>5</v>
      </c>
      <c r="O2595" t="inlineStr">
        <is>
          <t>年度大会员</t>
        </is>
      </c>
      <c r="P2595" t="inlineStr"/>
      <c r="Q2595" t="inlineStr">
        <is>
          <t>原神</t>
        </is>
      </c>
    </row>
    <row r="2596">
      <c r="A2596" t="inlineStr">
        <is>
          <t>401742377</t>
        </is>
      </c>
      <c r="B2596" t="inlineStr">
        <is>
          <t>4709531501</t>
        </is>
      </c>
      <c r="C2596" t="inlineStr">
        <is>
          <t>浩瀚宇宙呱呱呱</t>
        </is>
      </c>
      <c r="D2596" t="n">
        <v>1757</v>
      </c>
      <c r="E2596" t="inlineStr">
        <is>
          <t>米老板，这不表示一下，我很难帮你庆祝啊[doge]</t>
        </is>
      </c>
      <c r="F2596" t="n">
        <v>0</v>
      </c>
      <c r="G2596" t="inlineStr">
        <is>
          <t>0</t>
        </is>
      </c>
      <c r="H2596" t="inlineStr">
        <is>
          <t>2021-06-11 18:31:59</t>
        </is>
      </c>
      <c r="I2596" t="n">
        <v>0</v>
      </c>
      <c r="J2596" t="inlineStr">
        <is>
          <t>未知</t>
        </is>
      </c>
      <c r="K2596" t="inlineStr">
        <is>
          <t>46261136</t>
        </is>
      </c>
      <c r="L2596" t="inlineStr">
        <is>
          <t>男</t>
        </is>
      </c>
      <c r="M2596" t="inlineStr">
        <is>
          <t>只要不开玩笑什么都好</t>
        </is>
      </c>
      <c r="N2596" t="n">
        <v>5</v>
      </c>
      <c r="O2596" t="inlineStr">
        <is>
          <t>年度大会员</t>
        </is>
      </c>
      <c r="P2596" t="inlineStr"/>
      <c r="Q2596" t="inlineStr"/>
    </row>
    <row r="2597">
      <c r="A2597" t="inlineStr">
        <is>
          <t>401742377</t>
        </is>
      </c>
      <c r="B2597" t="inlineStr">
        <is>
          <t>4709531509</t>
        </is>
      </c>
      <c r="C2597" t="inlineStr">
        <is>
          <t>投降不失为一种原则</t>
        </is>
      </c>
      <c r="D2597" t="n">
        <v>-1</v>
      </c>
      <c r="E2597" t="inlineStr">
        <is>
          <t>不会我入坑以后就没了吧[酸了]</t>
        </is>
      </c>
      <c r="F2597" t="n">
        <v>0</v>
      </c>
      <c r="G2597" t="inlineStr">
        <is>
          <t>4709531509</t>
        </is>
      </c>
      <c r="H2597" t="inlineStr">
        <is>
          <t>2021-06-11 18:31:59</t>
        </is>
      </c>
      <c r="I2597" t="n">
        <v>0</v>
      </c>
      <c r="J2597" t="inlineStr">
        <is>
          <t>未知</t>
        </is>
      </c>
      <c r="K2597" t="inlineStr">
        <is>
          <t>81161345</t>
        </is>
      </c>
      <c r="L2597" t="inlineStr">
        <is>
          <t>女</t>
        </is>
      </c>
      <c r="M2597" t="inlineStr">
        <is>
          <t>以后再跟人对线我就…
有这时间去把觉醒年代看完吧！！！</t>
        </is>
      </c>
      <c r="N2597" t="n">
        <v>5</v>
      </c>
      <c r="O2597" t="inlineStr"/>
      <c r="P2597" t="inlineStr"/>
      <c r="Q2597" t="inlineStr"/>
    </row>
    <row r="2598">
      <c r="A2598" t="inlineStr">
        <is>
          <t>401742377</t>
        </is>
      </c>
      <c r="B2598" t="inlineStr">
        <is>
          <t>4709531441</t>
        </is>
      </c>
      <c r="C2598" t="inlineStr">
        <is>
          <t>i未瑾i</t>
        </is>
      </c>
      <c r="D2598" t="n">
        <v>-1</v>
      </c>
      <c r="E2598" t="inlineStr">
        <is>
          <t>我见面见面直接给个天动万象，他就是不跟我打[doge]</t>
        </is>
      </c>
      <c r="F2598" t="n">
        <v>0</v>
      </c>
      <c r="G2598" t="inlineStr">
        <is>
          <t>4709531441</t>
        </is>
      </c>
      <c r="H2598" t="inlineStr">
        <is>
          <t>2021-06-11 18:31:58</t>
        </is>
      </c>
      <c r="I2598" t="n">
        <v>16</v>
      </c>
      <c r="J2598" t="inlineStr">
        <is>
          <t>未知</t>
        </is>
      </c>
      <c r="K2598" t="inlineStr">
        <is>
          <t>474555503</t>
        </is>
      </c>
      <c r="L2598" t="inlineStr">
        <is>
          <t>保密</t>
        </is>
      </c>
      <c r="M2598" t="inlineStr">
        <is>
          <t>别看了，别看了，我承认我是DD！</t>
        </is>
      </c>
      <c r="N2598" t="n">
        <v>4</v>
      </c>
      <c r="O2598" t="inlineStr"/>
      <c r="P2598" t="inlineStr">
        <is>
          <t>原神-海浪</t>
        </is>
      </c>
      <c r="Q2598" t="inlineStr"/>
    </row>
    <row r="2599">
      <c r="A2599" t="inlineStr">
        <is>
          <t>401742377</t>
        </is>
      </c>
      <c r="B2599" t="inlineStr">
        <is>
          <t>4709531429</t>
        </is>
      </c>
      <c r="C2599" t="inlineStr">
        <is>
          <t>神里绫华未婚夫</t>
        </is>
      </c>
      <c r="D2599" t="n">
        <v>1756</v>
      </c>
      <c r="E2599" t="inlineStr">
        <is>
          <t>[doge]得给点了原宝</t>
        </is>
      </c>
      <c r="F2599" t="n">
        <v>0</v>
      </c>
      <c r="G2599" t="inlineStr">
        <is>
          <t>0</t>
        </is>
      </c>
      <c r="H2599" t="inlineStr">
        <is>
          <t>2021-06-11 18:31:57</t>
        </is>
      </c>
      <c r="I2599" t="n">
        <v>0</v>
      </c>
      <c r="J2599" t="inlineStr">
        <is>
          <t>未知</t>
        </is>
      </c>
      <c r="K2599" t="inlineStr">
        <is>
          <t>175019925</t>
        </is>
      </c>
      <c r="L2599" t="inlineStr">
        <is>
          <t>女</t>
        </is>
      </c>
      <c r="M2599" t="inlineStr">
        <is>
          <t>ⓘ该账号已被封禁</t>
        </is>
      </c>
      <c r="N2599" t="n">
        <v>5</v>
      </c>
      <c r="O2599" t="inlineStr">
        <is>
          <t>大会员</t>
        </is>
      </c>
      <c r="P2599" t="inlineStr">
        <is>
          <t>原神</t>
        </is>
      </c>
      <c r="Q2599" t="inlineStr">
        <is>
          <t>原神</t>
        </is>
      </c>
    </row>
    <row r="2600">
      <c r="A2600" t="inlineStr">
        <is>
          <t>401742377</t>
        </is>
      </c>
      <c r="B2600" t="inlineStr">
        <is>
          <t>4709528661</t>
        </is>
      </c>
      <c r="C2600" t="inlineStr">
        <is>
          <t>六道·宇智波</t>
        </is>
      </c>
      <c r="D2600" t="n">
        <v>-1</v>
      </c>
      <c r="E2600" t="inlineStr">
        <is>
          <t>我根本不想打架，今天我只是去捡那个海螺，偶然碰到了吓得我立马回头走，然后绕着过去生怕触发它[藏狐]</t>
        </is>
      </c>
      <c r="F2600" t="n">
        <v>0</v>
      </c>
      <c r="G2600" t="inlineStr">
        <is>
          <t>4709528661</t>
        </is>
      </c>
      <c r="H2600" t="inlineStr">
        <is>
          <t>2021-06-11 18:31:51</t>
        </is>
      </c>
      <c r="I2600" t="n">
        <v>37</v>
      </c>
      <c r="J2600" t="inlineStr">
        <is>
          <t>未知</t>
        </is>
      </c>
      <c r="K2600" t="inlineStr">
        <is>
          <t>2787291</t>
        </is>
      </c>
      <c r="L2600" t="inlineStr">
        <is>
          <t>男</t>
        </is>
      </c>
      <c r="M2600" t="inlineStr">
        <is>
          <t>思念你的人所在的地方就是你的归处</t>
        </is>
      </c>
      <c r="N2600" t="n">
        <v>5</v>
      </c>
      <c r="O2600" t="inlineStr">
        <is>
          <t>年度大会员</t>
        </is>
      </c>
      <c r="P2600" t="inlineStr"/>
      <c r="Q2600" t="inlineStr"/>
    </row>
    <row r="2601">
      <c r="A2601" t="inlineStr">
        <is>
          <t>401742377</t>
        </is>
      </c>
      <c r="B2601" t="inlineStr">
        <is>
          <t>4709528548</t>
        </is>
      </c>
      <c r="C2601" t="inlineStr">
        <is>
          <t>苏世乄</t>
        </is>
      </c>
      <c r="D2601" t="n">
        <v>1755</v>
      </c>
      <c r="E2601" t="inlineStr">
        <is>
          <t>这不发个十连庆祝？[藏狐]</t>
        </is>
      </c>
      <c r="F2601" t="n">
        <v>0</v>
      </c>
      <c r="G2601" t="inlineStr">
        <is>
          <t>0</t>
        </is>
      </c>
      <c r="H2601" t="inlineStr">
        <is>
          <t>2021-06-11 18:31:47</t>
        </is>
      </c>
      <c r="I2601" t="n">
        <v>0</v>
      </c>
      <c r="J2601" t="inlineStr">
        <is>
          <t>未知</t>
        </is>
      </c>
      <c r="K2601" t="inlineStr">
        <is>
          <t>275652529</t>
        </is>
      </c>
      <c r="L2601" t="inlineStr">
        <is>
          <t>男</t>
        </is>
      </c>
      <c r="M2601" t="inlineStr">
        <is>
          <t>苏世独立，横而不流</t>
        </is>
      </c>
      <c r="N2601" t="n">
        <v>4</v>
      </c>
      <c r="O2601" t="inlineStr">
        <is>
          <t>大会员</t>
        </is>
      </c>
      <c r="P2601" t="inlineStr"/>
      <c r="Q2601" t="inlineStr"/>
    </row>
    <row r="2602">
      <c r="A2602" t="inlineStr">
        <is>
          <t>401742377</t>
        </is>
      </c>
      <c r="B2602" t="inlineStr">
        <is>
          <t>4709531094</t>
        </is>
      </c>
      <c r="C2602" t="inlineStr">
        <is>
          <t>稚子妖</t>
        </is>
      </c>
      <c r="D2602" t="n">
        <v>1754</v>
      </c>
      <c r="E2602" t="inlineStr">
        <is>
          <t>快点发原石啊啊啊啊啊啊啊啊啊</t>
        </is>
      </c>
      <c r="F2602" t="n">
        <v>0</v>
      </c>
      <c r="G2602" t="inlineStr">
        <is>
          <t>0</t>
        </is>
      </c>
      <c r="H2602" t="inlineStr">
        <is>
          <t>2021-06-11 18:31:46</t>
        </is>
      </c>
      <c r="I2602" t="n">
        <v>0</v>
      </c>
      <c r="J2602" t="inlineStr">
        <is>
          <t>未知</t>
        </is>
      </c>
      <c r="K2602" t="inlineStr">
        <is>
          <t>3813182</t>
        </is>
      </c>
      <c r="L2602" t="inlineStr">
        <is>
          <t>女</t>
        </is>
      </c>
      <c r="M2602" t="inlineStr">
        <is>
          <t xml:space="preserve">LLER不是aji人。缪斯永不毕业。水团推mari。欧美ECAL盾铁锤基。like jjk forever。喜欢一切美好的人儿❤
</t>
        </is>
      </c>
      <c r="N2602" t="n">
        <v>5</v>
      </c>
      <c r="O2602" t="inlineStr">
        <is>
          <t>大会员</t>
        </is>
      </c>
      <c r="P2602" t="inlineStr"/>
      <c r="Q2602" t="inlineStr"/>
    </row>
    <row r="2603">
      <c r="A2603" t="inlineStr">
        <is>
          <t>401742377</t>
        </is>
      </c>
      <c r="B2603" t="inlineStr">
        <is>
          <t>4709528476</t>
        </is>
      </c>
      <c r="C2603" t="inlineStr">
        <is>
          <t>哇阿萨大</t>
        </is>
      </c>
      <c r="D2603" t="n">
        <v>1753</v>
      </c>
      <c r="E2603" t="inlineStr">
        <is>
          <t>获奖了 希望不要不知好歹 300纠缠</t>
        </is>
      </c>
      <c r="F2603" t="n">
        <v>0</v>
      </c>
      <c r="G2603" t="inlineStr">
        <is>
          <t>0</t>
        </is>
      </c>
      <c r="H2603" t="inlineStr">
        <is>
          <t>2021-06-11 18:31:45</t>
        </is>
      </c>
      <c r="I2603" t="n">
        <v>1</v>
      </c>
      <c r="J2603" t="inlineStr">
        <is>
          <t>未知</t>
        </is>
      </c>
      <c r="K2603" t="inlineStr">
        <is>
          <t>477310690</t>
        </is>
      </c>
      <c r="L2603" t="inlineStr">
        <is>
          <t>保密</t>
        </is>
      </c>
      <c r="M2603" t="inlineStr"/>
      <c r="N2603" t="n">
        <v>3</v>
      </c>
      <c r="O2603" t="inlineStr">
        <is>
          <t>年度大会员</t>
        </is>
      </c>
      <c r="P2603" t="inlineStr">
        <is>
          <t>斗破苍穹</t>
        </is>
      </c>
      <c r="Q2603" t="inlineStr"/>
    </row>
    <row r="2604">
      <c r="A2604" t="inlineStr">
        <is>
          <t>401742377</t>
        </is>
      </c>
      <c r="B2604" t="inlineStr">
        <is>
          <t>4709530906</t>
        </is>
      </c>
      <c r="C2604" t="inlineStr">
        <is>
          <t>听丷</t>
        </is>
      </c>
      <c r="D2604" t="n">
        <v>1752</v>
      </c>
      <c r="E2604" t="inlineStr">
        <is>
          <t>[脱单doge]恭喜原宝</t>
        </is>
      </c>
      <c r="F2604" t="n">
        <v>0</v>
      </c>
      <c r="G2604" t="inlineStr">
        <is>
          <t>0</t>
        </is>
      </c>
      <c r="H2604" t="inlineStr">
        <is>
          <t>2021-06-11 18:31:41</t>
        </is>
      </c>
      <c r="I2604" t="n">
        <v>0</v>
      </c>
      <c r="J2604" t="inlineStr">
        <is>
          <t>未知</t>
        </is>
      </c>
      <c r="K2604" t="inlineStr">
        <is>
          <t>33825825</t>
        </is>
      </c>
      <c r="L2604" t="inlineStr">
        <is>
          <t>保密</t>
        </is>
      </c>
      <c r="M2604" t="inlineStr"/>
      <c r="N2604" t="n">
        <v>5</v>
      </c>
      <c r="O2604" t="inlineStr">
        <is>
          <t>年度大会员</t>
        </is>
      </c>
      <c r="P2604" t="inlineStr">
        <is>
          <t>原神-海浪</t>
        </is>
      </c>
      <c r="Q2604" t="inlineStr"/>
    </row>
    <row r="2605">
      <c r="A2605" t="inlineStr">
        <is>
          <t>401742377</t>
        </is>
      </c>
      <c r="B2605" t="inlineStr">
        <is>
          <t>4709523862</t>
        </is>
      </c>
      <c r="C2605" t="inlineStr">
        <is>
          <t>EJRGK</t>
        </is>
      </c>
      <c r="D2605" t="n">
        <v>1751</v>
      </c>
      <c r="E2605" t="inlineStr">
        <is>
          <t>这不发个十连庆祝一下[doge]</t>
        </is>
      </c>
      <c r="F2605" t="n">
        <v>0</v>
      </c>
      <c r="G2605" t="inlineStr">
        <is>
          <t>0</t>
        </is>
      </c>
      <c r="H2605" t="inlineStr">
        <is>
          <t>2021-06-11 18:31:37</t>
        </is>
      </c>
      <c r="I2605" t="n">
        <v>1</v>
      </c>
      <c r="J2605" t="inlineStr">
        <is>
          <t>未知</t>
        </is>
      </c>
      <c r="K2605" t="inlineStr">
        <is>
          <t>107602418</t>
        </is>
      </c>
      <c r="L2605" t="inlineStr">
        <is>
          <t>男</t>
        </is>
      </c>
      <c r="M2605" t="inlineStr"/>
      <c r="N2605" t="n">
        <v>4</v>
      </c>
      <c r="O2605" t="inlineStr">
        <is>
          <t>大会员</t>
        </is>
      </c>
      <c r="P2605" t="inlineStr"/>
      <c r="Q2605" t="inlineStr"/>
    </row>
    <row r="2606">
      <c r="A2606" t="inlineStr">
        <is>
          <t>401742377</t>
        </is>
      </c>
      <c r="B2606" t="inlineStr">
        <is>
          <t>4709523846</t>
        </is>
      </c>
      <c r="C2606" t="inlineStr">
        <is>
          <t>臻de妙</t>
        </is>
      </c>
      <c r="D2606" t="n">
        <v>1750</v>
      </c>
      <c r="E2606" t="inlineStr">
        <is>
          <t>／ ￣￣ ＼　 
|　ー　ー \　  /``````````````````````````````` ＼
|　 ◉　◉ |     |   亲爱的原神                       |
\　　 ▱　/ ∠     这不发600原石庆祝一下
＼　　 イ　   |                                       |      
／　　　\       _______________________
/　|　　　 \   
|　|　　　 | |
|    |           | |</t>
        </is>
      </c>
      <c r="F2606" t="n">
        <v>0</v>
      </c>
      <c r="G2606" t="inlineStr">
        <is>
          <t>0</t>
        </is>
      </c>
      <c r="H2606" t="inlineStr">
        <is>
          <t>2021-06-11 18:31:37</t>
        </is>
      </c>
      <c r="I2606" t="n">
        <v>1</v>
      </c>
      <c r="J2606" t="inlineStr">
        <is>
          <t>未知</t>
        </is>
      </c>
      <c r="K2606" t="inlineStr">
        <is>
          <t>1313767650</t>
        </is>
      </c>
      <c r="L2606" t="inlineStr">
        <is>
          <t>保密</t>
        </is>
      </c>
      <c r="M2606" t="inlineStr"/>
      <c r="N2606" t="n">
        <v>3</v>
      </c>
      <c r="O2606" t="inlineStr"/>
      <c r="P2606" t="inlineStr">
        <is>
          <t>原神-海浪</t>
        </is>
      </c>
      <c r="Q2606" t="inlineStr"/>
    </row>
    <row r="2607">
      <c r="A2607" t="inlineStr">
        <is>
          <t>401742377</t>
        </is>
      </c>
      <c r="B2607" t="inlineStr">
        <is>
          <t>4709528200</t>
        </is>
      </c>
      <c r="C2607" t="inlineStr">
        <is>
          <t>鹹魚戰鬼ZYF</t>
        </is>
      </c>
      <c r="D2607" t="n">
        <v>1749</v>
      </c>
      <c r="E2607" t="inlineStr">
        <is>
          <t>这不每人发三个自选五星角色庆祝一下？[doge][doge][吃瓜]</t>
        </is>
      </c>
      <c r="F2607" t="n">
        <v>0</v>
      </c>
      <c r="G2607" t="inlineStr">
        <is>
          <t>0</t>
        </is>
      </c>
      <c r="H2607" t="inlineStr">
        <is>
          <t>2021-06-11 18:31:36</t>
        </is>
      </c>
      <c r="I2607" t="n">
        <v>1</v>
      </c>
      <c r="J2607" t="inlineStr">
        <is>
          <t>未知</t>
        </is>
      </c>
      <c r="K2607" t="inlineStr">
        <is>
          <t>37632736</t>
        </is>
      </c>
      <c r="L2607" t="inlineStr">
        <is>
          <t>保密</t>
        </is>
      </c>
      <c r="M2607" t="inlineStr">
        <is>
          <t>吾乃大海中的王者－－咸鱼</t>
        </is>
      </c>
      <c r="N2607" t="n">
        <v>6</v>
      </c>
      <c r="O2607" t="inlineStr">
        <is>
          <t>大会员</t>
        </is>
      </c>
      <c r="P2607" t="inlineStr">
        <is>
          <t>少女前线</t>
        </is>
      </c>
      <c r="Q2607" t="inlineStr"/>
    </row>
    <row r="2608">
      <c r="A2608" t="inlineStr">
        <is>
          <t>401742377</t>
        </is>
      </c>
      <c r="B2608" t="inlineStr">
        <is>
          <t>4709523801</t>
        </is>
      </c>
      <c r="C2608" t="inlineStr">
        <is>
          <t>旧林小天使</t>
        </is>
      </c>
      <c r="D2608" t="n">
        <v>1748</v>
      </c>
      <c r="E2608" t="inlineStr">
        <is>
          <t>给点吧，给几个相遇之缘都行</t>
        </is>
      </c>
      <c r="F2608" t="n">
        <v>0</v>
      </c>
      <c r="G2608" t="inlineStr">
        <is>
          <t>0</t>
        </is>
      </c>
      <c r="H2608" t="inlineStr">
        <is>
          <t>2021-06-11 18:31:35</t>
        </is>
      </c>
      <c r="I2608" t="n">
        <v>0</v>
      </c>
      <c r="J2608" t="inlineStr">
        <is>
          <t>未知</t>
        </is>
      </c>
      <c r="K2608" t="inlineStr">
        <is>
          <t>178405095</t>
        </is>
      </c>
      <c r="L2608" t="inlineStr">
        <is>
          <t>男</t>
        </is>
      </c>
      <c r="M2608" t="inlineStr">
        <is>
          <t>抱头痛哭，别打了</t>
        </is>
      </c>
      <c r="N2608" t="n">
        <v>5</v>
      </c>
      <c r="O2608" t="inlineStr">
        <is>
          <t>大会员</t>
        </is>
      </c>
      <c r="P2608" t="inlineStr">
        <is>
          <t>hanser</t>
        </is>
      </c>
      <c r="Q2608" t="inlineStr">
        <is>
          <t>hanser</t>
        </is>
      </c>
    </row>
    <row r="2609">
      <c r="A2609" t="inlineStr">
        <is>
          <t>401742377</t>
        </is>
      </c>
      <c r="B2609" t="inlineStr">
        <is>
          <t>4709523729</t>
        </is>
      </c>
      <c r="C2609" t="inlineStr">
        <is>
          <t>佩佩の罗</t>
        </is>
      </c>
      <c r="D2609" t="n">
        <v>1747</v>
      </c>
      <c r="E2609" t="inlineStr">
        <is>
          <t>不发点东西庆祝庆祝[脱单doge]</t>
        </is>
      </c>
      <c r="F2609" t="n">
        <v>0</v>
      </c>
      <c r="G2609" t="inlineStr">
        <is>
          <t>0</t>
        </is>
      </c>
      <c r="H2609" t="inlineStr">
        <is>
          <t>2021-06-11 18:31:33</t>
        </is>
      </c>
      <c r="I2609" t="n">
        <v>0</v>
      </c>
      <c r="J2609" t="inlineStr">
        <is>
          <t>未知</t>
        </is>
      </c>
      <c r="K2609" t="inlineStr">
        <is>
          <t>93871813</t>
        </is>
      </c>
      <c r="L2609" t="inlineStr">
        <is>
          <t>保密</t>
        </is>
      </c>
      <c r="M2609" t="inlineStr">
        <is>
          <t>找不到新的论点就不要说拉，炒冷饭可太无趣了</t>
        </is>
      </c>
      <c r="N2609" t="n">
        <v>5</v>
      </c>
      <c r="O2609" t="inlineStr">
        <is>
          <t>大会员</t>
        </is>
      </c>
      <c r="P2609" t="inlineStr"/>
      <c r="Q2609" t="inlineStr"/>
    </row>
    <row r="2610">
      <c r="A2610" t="inlineStr">
        <is>
          <t>401742377</t>
        </is>
      </c>
      <c r="B2610" t="inlineStr">
        <is>
          <t>4709527998</t>
        </is>
      </c>
      <c r="C2610" t="inlineStr">
        <is>
          <t>瓦尔登湖岸</t>
        </is>
      </c>
      <c r="D2610" t="n">
        <v>-1</v>
      </c>
      <c r="E2610" t="inlineStr">
        <is>
          <t>没用的，除非所有玩家都不ky，黑子逮到一个人ky就可以骂所有人原批</t>
        </is>
      </c>
      <c r="F2610" t="n">
        <v>0</v>
      </c>
      <c r="G2610" t="inlineStr">
        <is>
          <t>4709527998</t>
        </is>
      </c>
      <c r="H2610" t="inlineStr">
        <is>
          <t>2021-06-11 18:31:29</t>
        </is>
      </c>
      <c r="I2610" t="n">
        <v>61</v>
      </c>
      <c r="J2610" t="inlineStr">
        <is>
          <t>未知</t>
        </is>
      </c>
      <c r="K2610" t="inlineStr">
        <is>
          <t>24580563</t>
        </is>
      </c>
      <c r="L2610" t="inlineStr">
        <is>
          <t>男</t>
        </is>
      </c>
      <c r="M2610" t="inlineStr"/>
      <c r="N2610" t="n">
        <v>5</v>
      </c>
      <c r="O2610" t="inlineStr">
        <is>
          <t>年度大会员</t>
        </is>
      </c>
      <c r="P2610" t="inlineStr">
        <is>
          <t>碧蓝航线</t>
        </is>
      </c>
      <c r="Q2610" t="inlineStr"/>
    </row>
    <row r="2611">
      <c r="A2611" t="inlineStr">
        <is>
          <t>401742377</t>
        </is>
      </c>
      <c r="B2611" t="inlineStr">
        <is>
          <t>4709523460</t>
        </is>
      </c>
      <c r="C2611" t="inlineStr">
        <is>
          <t>-SAMIDARE-</t>
        </is>
      </c>
      <c r="D2611" t="n">
        <v>1746</v>
      </c>
      <c r="E2611" t="inlineStr">
        <is>
          <t>至  暗  时  刻 [doge]</t>
        </is>
      </c>
      <c r="F2611" t="n">
        <v>0</v>
      </c>
      <c r="G2611" t="inlineStr">
        <is>
          <t>0</t>
        </is>
      </c>
      <c r="H2611" t="inlineStr">
        <is>
          <t>2021-06-11 18:31:25</t>
        </is>
      </c>
      <c r="I2611" t="n">
        <v>2</v>
      </c>
      <c r="J2611" t="inlineStr">
        <is>
          <t>未知</t>
        </is>
      </c>
      <c r="K2611" t="inlineStr">
        <is>
          <t>9847220</t>
        </is>
      </c>
      <c r="L2611" t="inlineStr">
        <is>
          <t>男</t>
        </is>
      </c>
      <c r="M2611" t="inlineStr">
        <is>
          <t>我们所度过的每一个日常，或许就是接连不断的奇迹</t>
        </is>
      </c>
      <c r="N2611" t="n">
        <v>5</v>
      </c>
      <c r="O2611" t="inlineStr">
        <is>
          <t>大会员</t>
        </is>
      </c>
      <c r="P2611" t="inlineStr">
        <is>
          <t>原神</t>
        </is>
      </c>
      <c r="Q2611" t="inlineStr">
        <is>
          <t>原神</t>
        </is>
      </c>
    </row>
    <row r="2612">
      <c r="A2612" t="inlineStr">
        <is>
          <t>401742377</t>
        </is>
      </c>
      <c r="B2612" t="inlineStr">
        <is>
          <t>4709527854</t>
        </is>
      </c>
      <c r="C2612" t="inlineStr">
        <is>
          <t>椰子羊_</t>
        </is>
      </c>
      <c r="D2612" t="n">
        <v>1745</v>
      </c>
      <c r="E2612" t="inlineStr">
        <is>
          <t>我看成了logo设计奖[笑哭]</t>
        </is>
      </c>
      <c r="F2612" t="n">
        <v>0</v>
      </c>
      <c r="G2612" t="inlineStr">
        <is>
          <t>0</t>
        </is>
      </c>
      <c r="H2612" t="inlineStr">
        <is>
          <t>2021-06-11 18:31:24</t>
        </is>
      </c>
      <c r="I2612" t="n">
        <v>0</v>
      </c>
      <c r="J2612" t="inlineStr">
        <is>
          <t>未知</t>
        </is>
      </c>
      <c r="K2612" t="inlineStr">
        <is>
          <t>410575484</t>
        </is>
      </c>
      <c r="L2612" t="inlineStr">
        <is>
          <t>保密</t>
        </is>
      </c>
      <c r="M2612" t="inlineStr"/>
      <c r="N2612" t="n">
        <v>4</v>
      </c>
      <c r="O2612" t="inlineStr">
        <is>
          <t>年度大会员</t>
        </is>
      </c>
      <c r="P2612" t="inlineStr"/>
      <c r="Q2612" t="inlineStr"/>
    </row>
    <row r="2613">
      <c r="A2613" t="inlineStr">
        <is>
          <t>401742377</t>
        </is>
      </c>
      <c r="B2613" t="inlineStr">
        <is>
          <t>4709523421</t>
        </is>
      </c>
      <c r="C2613" t="inlineStr">
        <is>
          <t>小姐祈祷中</t>
        </is>
      </c>
      <c r="D2613" t="n">
        <v>1744</v>
      </c>
      <c r="E2613" t="inlineStr">
        <is>
          <t>这你不送点原石说的过去？</t>
        </is>
      </c>
      <c r="F2613" t="n">
        <v>0</v>
      </c>
      <c r="G2613" t="inlineStr">
        <is>
          <t>0</t>
        </is>
      </c>
      <c r="H2613" t="inlineStr">
        <is>
          <t>2021-06-11 18:31:24</t>
        </is>
      </c>
      <c r="I2613" t="n">
        <v>0</v>
      </c>
      <c r="J2613" t="inlineStr">
        <is>
          <t>未知</t>
        </is>
      </c>
      <c r="K2613" t="inlineStr">
        <is>
          <t>204876119</t>
        </is>
      </c>
      <c r="L2613" t="inlineStr">
        <is>
          <t>男</t>
        </is>
      </c>
      <c r="M2613" t="inlineStr">
        <is>
          <t>路漫漫其修远兮，吾将上下而求索</t>
        </is>
      </c>
      <c r="N2613" t="n">
        <v>5</v>
      </c>
      <c r="O2613" t="inlineStr">
        <is>
          <t>大会员</t>
        </is>
      </c>
      <c r="P2613" t="inlineStr"/>
      <c r="Q2613" t="inlineStr"/>
    </row>
    <row r="2614">
      <c r="A2614" t="inlineStr">
        <is>
          <t>401742377</t>
        </is>
      </c>
      <c r="B2614" t="inlineStr">
        <is>
          <t>4709527779</t>
        </is>
      </c>
      <c r="C2614" t="inlineStr">
        <is>
          <t>wyx812556963</t>
        </is>
      </c>
      <c r="D2614" t="n">
        <v>1</v>
      </c>
      <c r="E2614" t="inlineStr">
        <is>
          <t>策划：咱大半年没作妖了啊[辣眼睛]这地图还不好么？</t>
        </is>
      </c>
      <c r="F2614" t="n">
        <v>0</v>
      </c>
      <c r="G2614" t="inlineStr">
        <is>
          <t>4709527779</t>
        </is>
      </c>
      <c r="H2614" t="inlineStr">
        <is>
          <t>2021-06-11 18:31:22</t>
        </is>
      </c>
      <c r="I2614" t="n">
        <v>1</v>
      </c>
      <c r="J2614" t="inlineStr">
        <is>
          <t>未知</t>
        </is>
      </c>
      <c r="K2614" t="inlineStr">
        <is>
          <t>294099923</t>
        </is>
      </c>
      <c r="L2614" t="inlineStr">
        <is>
          <t>男</t>
        </is>
      </c>
      <c r="M2614" t="inlineStr"/>
      <c r="N2614" t="n">
        <v>5</v>
      </c>
      <c r="O2614" t="inlineStr">
        <is>
          <t>年度大会员</t>
        </is>
      </c>
      <c r="P2614" t="inlineStr"/>
      <c r="Q2614" t="inlineStr"/>
    </row>
    <row r="2615">
      <c r="A2615" t="inlineStr">
        <is>
          <t>401742377</t>
        </is>
      </c>
      <c r="B2615" t="inlineStr">
        <is>
          <t>4709530246</t>
        </is>
      </c>
      <c r="C2615" t="inlineStr">
        <is>
          <t>老夫帅的一笔</t>
        </is>
      </c>
      <c r="D2615" t="n">
        <v>1743</v>
      </c>
      <c r="E2615" t="inlineStr">
        <is>
          <t>这不发个5纠缠之缘[脱单doge][脱单doge][脱单doge]</t>
        </is>
      </c>
      <c r="F2615" t="n">
        <v>0</v>
      </c>
      <c r="G2615" t="inlineStr">
        <is>
          <t>0</t>
        </is>
      </c>
      <c r="H2615" t="inlineStr">
        <is>
          <t>2021-06-11 18:31:21</t>
        </is>
      </c>
      <c r="I2615" t="n">
        <v>1</v>
      </c>
      <c r="J2615" t="inlineStr">
        <is>
          <t>未知</t>
        </is>
      </c>
      <c r="K2615" t="inlineStr">
        <is>
          <t>2933604</t>
        </is>
      </c>
      <c r="L2615" t="inlineStr">
        <is>
          <t>保密</t>
        </is>
      </c>
      <c r="M2615" t="inlineStr">
        <is>
          <t>真相永远只有一个；荣耀，从来就不是一个人的游戏；玄不救非，氪不改命；用我一生节操换银魂永不完结</t>
        </is>
      </c>
      <c r="N2615" t="n">
        <v>6</v>
      </c>
      <c r="O2615" t="inlineStr">
        <is>
          <t>年度大会员</t>
        </is>
      </c>
      <c r="P2615" t="inlineStr"/>
      <c r="Q2615" t="inlineStr"/>
    </row>
    <row r="2616">
      <c r="A2616" t="inlineStr">
        <is>
          <t>401742377</t>
        </is>
      </c>
      <c r="B2616" t="inlineStr">
        <is>
          <t>4709523267</t>
        </is>
      </c>
      <c r="C2616" t="inlineStr">
        <is>
          <t>古月问号</t>
        </is>
      </c>
      <c r="D2616" t="n">
        <v>1742</v>
      </c>
      <c r="E2616" t="inlineStr">
        <is>
          <t>这不来30000000个纠缠之源[doge]</t>
        </is>
      </c>
      <c r="F2616" t="n">
        <v>0</v>
      </c>
      <c r="G2616" t="inlineStr">
        <is>
          <t>0</t>
        </is>
      </c>
      <c r="H2616" t="inlineStr">
        <is>
          <t>2021-06-11 18:31:19</t>
        </is>
      </c>
      <c r="I2616" t="n">
        <v>0</v>
      </c>
      <c r="J2616" t="inlineStr">
        <is>
          <t>未知</t>
        </is>
      </c>
      <c r="K2616" t="inlineStr">
        <is>
          <t>80250330</t>
        </is>
      </c>
      <c r="L2616" t="inlineStr">
        <is>
          <t>保密</t>
        </is>
      </c>
      <c r="M2616" t="inlineStr">
        <is>
          <t>貌似是个不错的地方啊</t>
        </is>
      </c>
      <c r="N2616" t="n">
        <v>5</v>
      </c>
      <c r="O2616" t="inlineStr">
        <is>
          <t>大会员</t>
        </is>
      </c>
      <c r="P2616" t="inlineStr"/>
      <c r="Q2616" t="inlineStr">
        <is>
          <t>泠鸢yousa</t>
        </is>
      </c>
    </row>
    <row r="2617">
      <c r="A2617" t="inlineStr">
        <is>
          <t>401742377</t>
        </is>
      </c>
      <c r="B2617" t="inlineStr">
        <is>
          <t>4709530179</t>
        </is>
      </c>
      <c r="C2617" t="inlineStr">
        <is>
          <t>征羽圣</t>
        </is>
      </c>
      <c r="D2617" t="n">
        <v>1741</v>
      </c>
      <c r="E2617" t="inlineStr">
        <is>
          <t>所以说原石呢 [原神_哼哼]</t>
        </is>
      </c>
      <c r="F2617" t="n">
        <v>0</v>
      </c>
      <c r="G2617" t="inlineStr">
        <is>
          <t>0</t>
        </is>
      </c>
      <c r="H2617" t="inlineStr">
        <is>
          <t>2021-06-11 18:31:19</t>
        </is>
      </c>
      <c r="I2617" t="n">
        <v>0</v>
      </c>
      <c r="J2617" t="inlineStr">
        <is>
          <t>未知</t>
        </is>
      </c>
      <c r="K2617" t="inlineStr">
        <is>
          <t>287347770</t>
        </is>
      </c>
      <c r="L2617" t="inlineStr">
        <is>
          <t>保密</t>
        </is>
      </c>
      <c r="M2617" t="inlineStr">
        <is>
          <t>匆扰，否则打屁屁呦</t>
        </is>
      </c>
      <c r="N2617" t="n">
        <v>5</v>
      </c>
      <c r="O2617" t="inlineStr">
        <is>
          <t>年度大会员</t>
        </is>
      </c>
      <c r="P2617" t="inlineStr"/>
      <c r="Q2617" t="inlineStr">
        <is>
          <t>原神</t>
        </is>
      </c>
    </row>
    <row r="2618">
      <c r="A2618" t="inlineStr">
        <is>
          <t>401742377</t>
        </is>
      </c>
      <c r="B2618" t="inlineStr">
        <is>
          <t>4709523224</t>
        </is>
      </c>
      <c r="C2618" t="inlineStr">
        <is>
          <t>_潇潇豪</t>
        </is>
      </c>
      <c r="D2618" t="n">
        <v>-1</v>
      </c>
      <c r="E2618" t="inlineStr">
        <is>
          <t>看到无缘无故ky的可以点头像进去看看成分，大部分都是反串的🤗🤗🤗</t>
        </is>
      </c>
      <c r="F2618" t="n">
        <v>0</v>
      </c>
      <c r="G2618" t="inlineStr">
        <is>
          <t>4709523224</t>
        </is>
      </c>
      <c r="H2618" t="inlineStr">
        <is>
          <t>2021-06-11 18:31:18</t>
        </is>
      </c>
      <c r="I2618" t="n">
        <v>81</v>
      </c>
      <c r="J2618" t="inlineStr">
        <is>
          <t>未知</t>
        </is>
      </c>
      <c r="K2618" t="inlineStr">
        <is>
          <t>27654694</t>
        </is>
      </c>
      <c r="L2618" t="inlineStr">
        <is>
          <t>保密</t>
        </is>
      </c>
      <c r="M2618" t="inlineStr">
        <is>
          <t>骂游戏可以，骂我4kplus</t>
        </is>
      </c>
      <c r="N2618" t="n">
        <v>5</v>
      </c>
      <c r="O2618" t="inlineStr">
        <is>
          <t>年度大会员</t>
        </is>
      </c>
      <c r="P2618" t="inlineStr">
        <is>
          <t>汉化日记</t>
        </is>
      </c>
      <c r="Q2618" t="inlineStr"/>
    </row>
    <row r="2619">
      <c r="A2619" t="inlineStr">
        <is>
          <t>401742377</t>
        </is>
      </c>
      <c r="B2619" t="inlineStr">
        <is>
          <t>4709530108</t>
        </is>
      </c>
      <c r="C2619" t="inlineStr">
        <is>
          <t>来世做春风浪荡又自由</t>
        </is>
      </c>
      <c r="D2619" t="n">
        <v>1740</v>
      </c>
      <c r="E2619" t="inlineStr">
        <is>
          <t>[粽子]</t>
        </is>
      </c>
      <c r="F2619" t="n">
        <v>0</v>
      </c>
      <c r="G2619" t="inlineStr">
        <is>
          <t>0</t>
        </is>
      </c>
      <c r="H2619" t="inlineStr">
        <is>
          <t>2021-06-11 18:31:16</t>
        </is>
      </c>
      <c r="I2619" t="n">
        <v>0</v>
      </c>
      <c r="J2619" t="inlineStr">
        <is>
          <t>未知</t>
        </is>
      </c>
      <c r="K2619" t="inlineStr">
        <is>
          <t>312966732</t>
        </is>
      </c>
      <c r="L2619" t="inlineStr">
        <is>
          <t>男</t>
        </is>
      </c>
      <c r="M2619" t="inlineStr">
        <is>
          <t>做春日里让她动情的儒雅的狼</t>
        </is>
      </c>
      <c r="N2619" t="n">
        <v>4</v>
      </c>
      <c r="O2619" t="inlineStr">
        <is>
          <t>年度大会员</t>
        </is>
      </c>
      <c r="P2619" t="inlineStr"/>
      <c r="Q2619" t="inlineStr">
        <is>
          <t>星座系列：天蝎座</t>
        </is>
      </c>
    </row>
    <row r="2620">
      <c r="A2620" t="inlineStr">
        <is>
          <t>401742377</t>
        </is>
      </c>
      <c r="B2620" t="inlineStr">
        <is>
          <t>4709527502</t>
        </is>
      </c>
      <c r="C2620" t="inlineStr">
        <is>
          <t>白茶与风5431</t>
        </is>
      </c>
      <c r="D2620" t="n">
        <v>1739</v>
      </c>
      <c r="E2620" t="inlineStr">
        <is>
          <t>来发十连犒劳一下？？</t>
        </is>
      </c>
      <c r="F2620" t="n">
        <v>0</v>
      </c>
      <c r="G2620" t="inlineStr">
        <is>
          <t>0</t>
        </is>
      </c>
      <c r="H2620" t="inlineStr">
        <is>
          <t>2021-06-11 18:31:13</t>
        </is>
      </c>
      <c r="I2620" t="n">
        <v>0</v>
      </c>
      <c r="J2620" t="inlineStr">
        <is>
          <t>未知</t>
        </is>
      </c>
      <c r="K2620" t="inlineStr">
        <is>
          <t>30808619</t>
        </is>
      </c>
      <c r="L2620" t="inlineStr">
        <is>
          <t>保密</t>
        </is>
      </c>
      <c r="M2620" t="inlineStr">
        <is>
          <t>古之立大事者，不惟有超世之才，亦必有坚忍不拔之志。</t>
        </is>
      </c>
      <c r="N2620" t="n">
        <v>5</v>
      </c>
      <c r="O2620" t="inlineStr">
        <is>
          <t>年度大会员</t>
        </is>
      </c>
      <c r="P2620" t="inlineStr">
        <is>
          <t>刺客伍六七</t>
        </is>
      </c>
      <c r="Q2620" t="inlineStr"/>
    </row>
    <row r="2621">
      <c r="A2621" t="inlineStr">
        <is>
          <t>401742377</t>
        </is>
      </c>
      <c r="B2621" t="inlineStr">
        <is>
          <t>4709527447</t>
        </is>
      </c>
      <c r="C2621" t="inlineStr">
        <is>
          <t>DOKIsam</t>
        </is>
      </c>
      <c r="D2621" t="n">
        <v>-1</v>
      </c>
      <c r="E2621" t="inlineStr">
        <is>
          <t>回复 @TYQVO :确实[笑哭]</t>
        </is>
      </c>
      <c r="F2621" t="n">
        <v>0</v>
      </c>
      <c r="G2621" t="inlineStr">
        <is>
          <t>4709422502</t>
        </is>
      </c>
      <c r="H2621" t="inlineStr">
        <is>
          <t>2021-06-11 18:31:11</t>
        </is>
      </c>
      <c r="I2621" t="n">
        <v>0</v>
      </c>
      <c r="J2621" t="inlineStr">
        <is>
          <t>未知</t>
        </is>
      </c>
      <c r="K2621" t="inlineStr">
        <is>
          <t>16989141</t>
        </is>
      </c>
      <c r="L2621" t="inlineStr">
        <is>
          <t>女</t>
        </is>
      </c>
      <c r="M2621" t="inlineStr">
        <is>
          <t>原神真有意思。</t>
        </is>
      </c>
      <c r="N2621" t="n">
        <v>5</v>
      </c>
      <c r="O2621" t="inlineStr">
        <is>
          <t>大会员</t>
        </is>
      </c>
      <c r="P2621" t="inlineStr"/>
      <c r="Q2621" t="inlineStr"/>
    </row>
    <row r="2622">
      <c r="A2622" t="inlineStr">
        <is>
          <t>401742377</t>
        </is>
      </c>
      <c r="B2622" t="inlineStr">
        <is>
          <t>4709519927</t>
        </is>
      </c>
      <c r="C2622" t="inlineStr">
        <is>
          <t>五斤榴莲</t>
        </is>
      </c>
      <c r="D2622" t="n">
        <v>-1</v>
      </c>
      <c r="E2622" t="inlineStr">
        <is>
          <t>回复 @相继无言 :啊这…</t>
        </is>
      </c>
      <c r="F2622" t="n">
        <v>0</v>
      </c>
      <c r="G2622" t="inlineStr">
        <is>
          <t>4709487237</t>
        </is>
      </c>
      <c r="H2622" t="inlineStr">
        <is>
          <t>2021-06-11 18:31:10</t>
        </is>
      </c>
      <c r="I2622" t="n">
        <v>0</v>
      </c>
      <c r="J2622" t="inlineStr">
        <is>
          <t>未知</t>
        </is>
      </c>
      <c r="K2622" t="inlineStr">
        <is>
          <t>8151555</t>
        </is>
      </c>
      <c r="L2622" t="inlineStr">
        <is>
          <t>保密</t>
        </is>
      </c>
      <c r="M2622" t="inlineStr">
        <is>
          <t>珂教兴国</t>
        </is>
      </c>
      <c r="N2622" t="n">
        <v>5</v>
      </c>
      <c r="O2622" t="inlineStr">
        <is>
          <t>年度大会员</t>
        </is>
      </c>
      <c r="P2622" t="inlineStr"/>
      <c r="Q2622" t="inlineStr"/>
    </row>
    <row r="2623">
      <c r="A2623" t="inlineStr">
        <is>
          <t>401742377</t>
        </is>
      </c>
      <c r="B2623" t="inlineStr">
        <is>
          <t>4709519896</t>
        </is>
      </c>
      <c r="C2623" t="inlineStr">
        <is>
          <t>-四月清禾-</t>
        </is>
      </c>
      <c r="D2623" t="n">
        <v>1737</v>
      </c>
      <c r="E2623" t="inlineStr">
        <is>
          <t>发颜文字好可爱(｡&gt;∀&lt;｡)捕捉一只卖萌的官方嘿嘿</t>
        </is>
      </c>
      <c r="F2623" t="n">
        <v>0</v>
      </c>
      <c r="G2623" t="inlineStr">
        <is>
          <t>0</t>
        </is>
      </c>
      <c r="H2623" t="inlineStr">
        <is>
          <t>2021-06-11 18:31:09</t>
        </is>
      </c>
      <c r="I2623" t="n">
        <v>0</v>
      </c>
      <c r="J2623" t="inlineStr">
        <is>
          <t>未知</t>
        </is>
      </c>
      <c r="K2623" t="inlineStr">
        <is>
          <t>280725237</t>
        </is>
      </c>
      <c r="L2623" t="inlineStr">
        <is>
          <t>保密</t>
        </is>
      </c>
      <c r="M2623" t="inlineStr"/>
      <c r="N2623" t="n">
        <v>4</v>
      </c>
      <c r="O2623" t="inlineStr"/>
      <c r="P2623" t="inlineStr">
        <is>
          <t>原神-海浪</t>
        </is>
      </c>
      <c r="Q2623" t="inlineStr"/>
    </row>
    <row r="2624">
      <c r="A2624" t="inlineStr">
        <is>
          <t>401742377</t>
        </is>
      </c>
      <c r="B2624" t="inlineStr">
        <is>
          <t>4709522922</t>
        </is>
      </c>
      <c r="C2624" t="inlineStr">
        <is>
          <t>小艾咪吖</t>
        </is>
      </c>
      <c r="D2624" t="n">
        <v>1736</v>
      </c>
      <c r="E2624" t="inlineStr">
        <is>
          <t>https://b23.tv/G8wPDX
这个杠精和我谈米哈游未来，自己崩三才58级不知道是不是借的号。好意思说原神，真够搞笑。[微笑]，如果看见了欢迎来喷。</t>
        </is>
      </c>
      <c r="F2624" t="n">
        <v>2</v>
      </c>
      <c r="G2624" t="inlineStr">
        <is>
          <t>0</t>
        </is>
      </c>
      <c r="H2624" t="inlineStr">
        <is>
          <t>2021-06-11 18:31:09</t>
        </is>
      </c>
      <c r="I2624" t="n">
        <v>0</v>
      </c>
      <c r="J2624" t="inlineStr">
        <is>
          <t>未知</t>
        </is>
      </c>
      <c r="K2624" t="inlineStr">
        <is>
          <t>204724392</t>
        </is>
      </c>
      <c r="L2624" t="inlineStr">
        <is>
          <t>保密</t>
        </is>
      </c>
      <c r="M2624" t="inlineStr">
        <is>
          <t>简简单单就好。</t>
        </is>
      </c>
      <c r="N2624" t="n">
        <v>5</v>
      </c>
      <c r="O2624" t="inlineStr">
        <is>
          <t>年度大会员</t>
        </is>
      </c>
      <c r="P2624" t="inlineStr">
        <is>
          <t>原神</t>
        </is>
      </c>
      <c r="Q2624" t="inlineStr">
        <is>
          <t>原神</t>
        </is>
      </c>
    </row>
    <row r="2625">
      <c r="A2625" t="inlineStr">
        <is>
          <t>401742377</t>
        </is>
      </c>
      <c r="B2625" t="inlineStr">
        <is>
          <t>4709527152</t>
        </is>
      </c>
      <c r="C2625" t="inlineStr">
        <is>
          <t>JoeAden</t>
        </is>
      </c>
      <c r="D2625" t="n">
        <v>1735</v>
      </c>
      <c r="E2625" t="inlineStr">
        <is>
          <t>纠缠之缘</t>
        </is>
      </c>
      <c r="F2625" t="n">
        <v>0</v>
      </c>
      <c r="G2625" t="inlineStr">
        <is>
          <t>0</t>
        </is>
      </c>
      <c r="H2625" t="inlineStr">
        <is>
          <t>2021-06-11 18:31:02</t>
        </is>
      </c>
      <c r="I2625" t="n">
        <v>0</v>
      </c>
      <c r="J2625" t="inlineStr">
        <is>
          <t>未知</t>
        </is>
      </c>
      <c r="K2625" t="inlineStr">
        <is>
          <t>274724297</t>
        </is>
      </c>
      <c r="L2625" t="inlineStr">
        <is>
          <t>男</t>
        </is>
      </c>
      <c r="M2625" t="inlineStr">
        <is>
          <t>ILLENIUM铁粉</t>
        </is>
      </c>
      <c r="N2625" t="n">
        <v>3</v>
      </c>
      <c r="O2625" t="inlineStr"/>
      <c r="P2625" t="inlineStr"/>
      <c r="Q2625" t="inlineStr"/>
    </row>
    <row r="2626">
      <c r="A2626" t="inlineStr">
        <is>
          <t>401742377</t>
        </is>
      </c>
      <c r="B2626" t="inlineStr">
        <is>
          <t>4709522636</t>
        </is>
      </c>
      <c r="C2626" t="inlineStr">
        <is>
          <t>bili_52562177886</t>
        </is>
      </c>
      <c r="D2626" t="n">
        <v>1734</v>
      </c>
      <c r="E2626" t="inlineStr">
        <is>
          <t>这不发几个纠缠之源</t>
        </is>
      </c>
      <c r="F2626" t="n">
        <v>0</v>
      </c>
      <c r="G2626" t="inlineStr">
        <is>
          <t>0</t>
        </is>
      </c>
      <c r="H2626" t="inlineStr">
        <is>
          <t>2021-06-11 18:31:00</t>
        </is>
      </c>
      <c r="I2626" t="n">
        <v>0</v>
      </c>
      <c r="J2626" t="inlineStr">
        <is>
          <t>未知</t>
        </is>
      </c>
      <c r="K2626" t="inlineStr">
        <is>
          <t>492072806</t>
        </is>
      </c>
      <c r="L2626" t="inlineStr">
        <is>
          <t>保密</t>
        </is>
      </c>
      <c r="M2626" t="inlineStr"/>
      <c r="N2626" t="n">
        <v>4</v>
      </c>
      <c r="O2626" t="inlineStr"/>
      <c r="P2626" t="inlineStr"/>
      <c r="Q2626" t="inlineStr"/>
    </row>
    <row r="2627">
      <c r="A2627" t="inlineStr">
        <is>
          <t>401742377</t>
        </is>
      </c>
      <c r="B2627" t="inlineStr">
        <is>
          <t>4709527100</t>
        </is>
      </c>
      <c r="C2627" t="inlineStr">
        <is>
          <t>符-华</t>
        </is>
      </c>
      <c r="D2627" t="n">
        <v>1733</v>
      </c>
      <c r="E2627" t="inlineStr">
        <is>
          <t>800原石[藏狐][藏狐]</t>
        </is>
      </c>
      <c r="F2627" t="n">
        <v>0</v>
      </c>
      <c r="G2627" t="inlineStr">
        <is>
          <t>0</t>
        </is>
      </c>
      <c r="H2627" t="inlineStr">
        <is>
          <t>2021-06-11 18:31:00</t>
        </is>
      </c>
      <c r="I2627" t="n">
        <v>0</v>
      </c>
      <c r="J2627" t="inlineStr">
        <is>
          <t>未知</t>
        </is>
      </c>
      <c r="K2627" t="inlineStr">
        <is>
          <t>176903182</t>
        </is>
      </c>
      <c r="L2627" t="inlineStr">
        <is>
          <t>男</t>
        </is>
      </c>
      <c r="M2627" t="inlineStr">
        <is>
          <t>用着赤鸡仙人的名字✺</t>
        </is>
      </c>
      <c r="N2627" t="n">
        <v>5</v>
      </c>
      <c r="O2627" t="inlineStr"/>
      <c r="P2627" t="inlineStr"/>
      <c r="Q2627" t="inlineStr"/>
    </row>
    <row r="2628">
      <c r="A2628" t="inlineStr">
        <is>
          <t>401742377</t>
        </is>
      </c>
      <c r="B2628" t="inlineStr">
        <is>
          <t>4709519585</t>
        </is>
      </c>
      <c r="C2628" t="inlineStr">
        <is>
          <t>冬-逝</t>
        </is>
      </c>
      <c r="D2628" t="n">
        <v>1732</v>
      </c>
      <c r="E2628" t="inlineStr">
        <is>
          <t>不发原石就野鸡奖</t>
        </is>
      </c>
      <c r="F2628" t="n">
        <v>0</v>
      </c>
      <c r="G2628" t="inlineStr">
        <is>
          <t>0</t>
        </is>
      </c>
      <c r="H2628" t="inlineStr">
        <is>
          <t>2021-06-11 18:31:00</t>
        </is>
      </c>
      <c r="I2628" t="n">
        <v>0</v>
      </c>
      <c r="J2628" t="inlineStr">
        <is>
          <t>未知</t>
        </is>
      </c>
      <c r="K2628" t="inlineStr">
        <is>
          <t>288996600</t>
        </is>
      </c>
      <c r="L2628" t="inlineStr">
        <is>
          <t>保密</t>
        </is>
      </c>
      <c r="M2628" t="inlineStr"/>
      <c r="N2628" t="n">
        <v>4</v>
      </c>
      <c r="O2628" t="inlineStr">
        <is>
          <t>大会员</t>
        </is>
      </c>
      <c r="P2628" t="inlineStr"/>
      <c r="Q2628" t="inlineStr"/>
    </row>
    <row r="2629">
      <c r="A2629" t="inlineStr">
        <is>
          <t>401742377</t>
        </is>
      </c>
      <c r="B2629" t="inlineStr">
        <is>
          <t>4709522608</t>
        </is>
      </c>
      <c r="C2629" t="inlineStr">
        <is>
          <t>哈比人ZLS</t>
        </is>
      </c>
      <c r="D2629" t="n">
        <v>1731</v>
      </c>
      <c r="E2629" t="inlineStr">
        <is>
          <t>90个纠缠之缘，请。[泠鸢yousa_好人卡]</t>
        </is>
      </c>
      <c r="F2629" t="n">
        <v>0</v>
      </c>
      <c r="G2629" t="inlineStr">
        <is>
          <t>0</t>
        </is>
      </c>
      <c r="H2629" t="inlineStr">
        <is>
          <t>2021-06-11 18:30:59</t>
        </is>
      </c>
      <c r="I2629" t="n">
        <v>0</v>
      </c>
      <c r="J2629" t="inlineStr">
        <is>
          <t>未知</t>
        </is>
      </c>
      <c r="K2629" t="inlineStr">
        <is>
          <t>278558257</t>
        </is>
      </c>
      <c r="L2629" t="inlineStr">
        <is>
          <t>保密</t>
        </is>
      </c>
      <c r="M2629" t="inlineStr">
        <is>
          <t>走出了夏尔的袋底洞，在名为哔哩哔哩的新世界开始新的冒险( ^_^)／</t>
        </is>
      </c>
      <c r="N2629" t="n">
        <v>5</v>
      </c>
      <c r="O2629" t="inlineStr">
        <is>
          <t>年度大会员</t>
        </is>
      </c>
      <c r="P2629" t="inlineStr">
        <is>
          <t>泠鸢yousa登门喜鹊</t>
        </is>
      </c>
      <c r="Q2629" t="inlineStr">
        <is>
          <t>泠鸢登门喜鹊</t>
        </is>
      </c>
    </row>
    <row r="2630">
      <c r="A2630" t="inlineStr">
        <is>
          <t>401742377</t>
        </is>
      </c>
      <c r="B2630" t="inlineStr">
        <is>
          <t>4709522599</t>
        </is>
      </c>
      <c r="C2630" t="inlineStr">
        <is>
          <t>i-mage</t>
        </is>
      </c>
      <c r="D2630" t="n">
        <v>-1</v>
      </c>
      <c r="E2630" t="inlineStr">
        <is>
          <t>回复 @无畏绅士 :那个感觉应该是原神的，没想到最后选了个Among Us，一个制作力各方面都不如原神的狼人杀游戏，只是因为当时在欧美比较火投票的人多。</t>
        </is>
      </c>
      <c r="F2630" t="n">
        <v>0</v>
      </c>
      <c r="G2630" t="inlineStr">
        <is>
          <t>4709481216</t>
        </is>
      </c>
      <c r="H2630" t="inlineStr">
        <is>
          <t>2021-06-11 18:30:59</t>
        </is>
      </c>
      <c r="I2630" t="n">
        <v>0</v>
      </c>
      <c r="J2630" t="inlineStr">
        <is>
          <t>未知</t>
        </is>
      </c>
      <c r="K2630" t="inlineStr">
        <is>
          <t>27903632</t>
        </is>
      </c>
      <c r="L2630" t="inlineStr">
        <is>
          <t>保密</t>
        </is>
      </c>
      <c r="M2630" t="inlineStr">
        <is>
          <t>人在日本，也许会更点日本vlog、翻译一些声优歌手广播剧节目等</t>
        </is>
      </c>
      <c r="N2630" t="n">
        <v>6</v>
      </c>
      <c r="O2630" t="inlineStr">
        <is>
          <t>年度大会员</t>
        </is>
      </c>
      <c r="P2630" t="inlineStr">
        <is>
          <t>雫るる</t>
        </is>
      </c>
      <c r="Q2630" t="inlineStr">
        <is>
          <t>雫るる</t>
        </is>
      </c>
    </row>
    <row r="2631">
      <c r="A2631" t="inlineStr">
        <is>
          <t>401742377</t>
        </is>
      </c>
      <c r="B2631" t="inlineStr">
        <is>
          <t>4709519532</t>
        </is>
      </c>
      <c r="C2631" t="inlineStr">
        <is>
          <t>SVT-40</t>
        </is>
      </c>
      <c r="D2631" t="n">
        <v>1730</v>
      </c>
      <c r="E2631" t="inlineStr">
        <is>
          <t>恭喜源式冲击获奖[doge]</t>
        </is>
      </c>
      <c r="F2631" t="n">
        <v>0</v>
      </c>
      <c r="G2631" t="inlineStr">
        <is>
          <t>0</t>
        </is>
      </c>
      <c r="H2631" t="inlineStr">
        <is>
          <t>2021-06-11 18:30:58</t>
        </is>
      </c>
      <c r="I2631" t="n">
        <v>0</v>
      </c>
      <c r="J2631" t="inlineStr">
        <is>
          <t>未知</t>
        </is>
      </c>
      <c r="K2631" t="inlineStr">
        <is>
          <t>53002549</t>
        </is>
      </c>
      <c r="L2631" t="inlineStr">
        <is>
          <t>保密</t>
        </is>
      </c>
      <c r="M2631" t="inlineStr"/>
      <c r="N2631" t="n">
        <v>5</v>
      </c>
      <c r="O2631" t="inlineStr">
        <is>
          <t>大会员</t>
        </is>
      </c>
      <c r="P2631" t="inlineStr"/>
      <c r="Q2631" t="inlineStr"/>
    </row>
    <row r="2632">
      <c r="A2632" t="inlineStr">
        <is>
          <t>401742377</t>
        </is>
      </c>
      <c r="B2632" t="inlineStr">
        <is>
          <t>4709527053</t>
        </is>
      </c>
      <c r="C2632" t="inlineStr">
        <is>
          <t>hiiiip啊</t>
        </is>
      </c>
      <c r="D2632" t="n">
        <v>-1</v>
      </c>
      <c r="E2632" t="inlineStr">
        <is>
          <t>开服到现在一滴体力没落下 还有三个5星角色等级都拉不满 我从胡桃池子出来就没碰过圣遗物本 新池子是不可能新池子的</t>
        </is>
      </c>
      <c r="F2632" t="n">
        <v>0</v>
      </c>
      <c r="G2632" t="inlineStr">
        <is>
          <t>4709527053</t>
        </is>
      </c>
      <c r="H2632" t="inlineStr">
        <is>
          <t>2021-06-11 18:30:58</t>
        </is>
      </c>
      <c r="I2632" t="n">
        <v>0</v>
      </c>
      <c r="J2632" t="inlineStr">
        <is>
          <t>未知</t>
        </is>
      </c>
      <c r="K2632" t="inlineStr">
        <is>
          <t>44649603</t>
        </is>
      </c>
      <c r="L2632" t="inlineStr">
        <is>
          <t>保密</t>
        </is>
      </c>
      <c r="M2632" t="inlineStr"/>
      <c r="N2632" t="n">
        <v>5</v>
      </c>
      <c r="O2632" t="inlineStr">
        <is>
          <t>大会员</t>
        </is>
      </c>
      <c r="P2632" t="inlineStr"/>
      <c r="Q2632" t="inlineStr"/>
    </row>
    <row r="2633">
      <c r="A2633" t="inlineStr">
        <is>
          <t>401742377</t>
        </is>
      </c>
      <c r="B2633" t="inlineStr">
        <is>
          <t>4709526987</t>
        </is>
      </c>
      <c r="C2633" t="inlineStr">
        <is>
          <t>樱岛麻衣是我老婆耶</t>
        </is>
      </c>
      <c r="D2633" t="n">
        <v>1729</v>
      </c>
      <c r="E2633" t="inlineStr">
        <is>
          <t>自选五星庆祝庆祝？[doge]</t>
        </is>
      </c>
      <c r="F2633" t="n">
        <v>0</v>
      </c>
      <c r="G2633" t="inlineStr">
        <is>
          <t>0</t>
        </is>
      </c>
      <c r="H2633" t="inlineStr">
        <is>
          <t>2021-06-11 18:30:56</t>
        </is>
      </c>
      <c r="I2633" t="n">
        <v>0</v>
      </c>
      <c r="J2633" t="inlineStr">
        <is>
          <t>未知</t>
        </is>
      </c>
      <c r="K2633" t="inlineStr">
        <is>
          <t>318360114</t>
        </is>
      </c>
      <c r="L2633" t="inlineStr">
        <is>
          <t>男</t>
        </is>
      </c>
      <c r="M2633" t="inlineStr">
        <is>
          <t>飞车原神玩家，棋士</t>
        </is>
      </c>
      <c r="N2633" t="n">
        <v>4</v>
      </c>
      <c r="O2633" t="inlineStr">
        <is>
          <t>大会员</t>
        </is>
      </c>
      <c r="P2633" t="inlineStr"/>
      <c r="Q2633" t="inlineStr"/>
    </row>
    <row r="2634">
      <c r="A2634" t="inlineStr">
        <is>
          <t>401742377</t>
        </is>
      </c>
      <c r="B2634" t="inlineStr">
        <is>
          <t>4709519385</t>
        </is>
      </c>
      <c r="C2634" t="inlineStr">
        <is>
          <t>酱油MAX</t>
        </is>
      </c>
      <c r="D2634" t="n">
        <v>1728</v>
      </c>
      <c r="E2634" t="inlineStr">
        <is>
          <t>亲爱的原神，这不增添一个主角兄妹互换功能庆祝庆祝[打call]</t>
        </is>
      </c>
      <c r="F2634" t="n">
        <v>0</v>
      </c>
      <c r="G2634" t="inlineStr">
        <is>
          <t>0</t>
        </is>
      </c>
      <c r="H2634" t="inlineStr">
        <is>
          <t>2021-06-11 18:30:54</t>
        </is>
      </c>
      <c r="I2634" t="n">
        <v>0</v>
      </c>
      <c r="J2634" t="inlineStr">
        <is>
          <t>未知</t>
        </is>
      </c>
      <c r="K2634" t="inlineStr">
        <is>
          <t>31051234</t>
        </is>
      </c>
      <c r="L2634" t="inlineStr">
        <is>
          <t>保密</t>
        </is>
      </c>
      <c r="M2634" t="inlineStr"/>
      <c r="N2634" t="n">
        <v>6</v>
      </c>
      <c r="O2634" t="inlineStr">
        <is>
          <t>年度大会员</t>
        </is>
      </c>
      <c r="P2634" t="inlineStr"/>
      <c r="Q2634" t="inlineStr"/>
    </row>
    <row r="2635">
      <c r="A2635" t="inlineStr">
        <is>
          <t>401742377</t>
        </is>
      </c>
      <c r="B2635" t="inlineStr">
        <is>
          <t>4709522404</t>
        </is>
      </c>
      <c r="C2635" t="inlineStr">
        <is>
          <t>满意的白卷</t>
        </is>
      </c>
      <c r="D2635" t="n">
        <v>1727</v>
      </c>
      <c r="E2635" t="inlineStr">
        <is>
          <t>原宝棒棒！[给心心][给心心]给你点赞！</t>
        </is>
      </c>
      <c r="F2635" t="n">
        <v>0</v>
      </c>
      <c r="G2635" t="inlineStr">
        <is>
          <t>0</t>
        </is>
      </c>
      <c r="H2635" t="inlineStr">
        <is>
          <t>2021-06-11 18:30:54</t>
        </is>
      </c>
      <c r="I2635" t="n">
        <v>0</v>
      </c>
      <c r="J2635" t="inlineStr">
        <is>
          <t>未知</t>
        </is>
      </c>
      <c r="K2635" t="inlineStr">
        <is>
          <t>483128549</t>
        </is>
      </c>
      <c r="L2635" t="inlineStr">
        <is>
          <t>男</t>
        </is>
      </c>
      <c r="M2635" t="inlineStr">
        <is>
          <t xml:space="preserve">“其实人生也没有什么道理可讲，但是我们不必丧气，还是要期待，人生有奇遇。明日将发生什么，谁都不知道，为什么不去期待呢？”
</t>
        </is>
      </c>
      <c r="N2635" t="n">
        <v>4</v>
      </c>
      <c r="O2635" t="inlineStr">
        <is>
          <t>大会员</t>
        </is>
      </c>
      <c r="P2635" t="inlineStr">
        <is>
          <t>原神-海浪</t>
        </is>
      </c>
      <c r="Q2635" t="inlineStr"/>
    </row>
    <row r="2636">
      <c r="A2636" t="inlineStr">
        <is>
          <t>401742377</t>
        </is>
      </c>
      <c r="B2636" t="inlineStr">
        <is>
          <t>4709519384</t>
        </is>
      </c>
      <c r="C2636" t="inlineStr">
        <is>
          <t>NXX调查组蔷薇</t>
        </is>
      </c>
      <c r="D2636" t="n">
        <v>1726</v>
      </c>
      <c r="E2636" t="inlineStr">
        <is>
          <t>我想要点实在的奖励[doge]</t>
        </is>
      </c>
      <c r="F2636" t="n">
        <v>0</v>
      </c>
      <c r="G2636" t="inlineStr">
        <is>
          <t>0</t>
        </is>
      </c>
      <c r="H2636" t="inlineStr">
        <is>
          <t>2021-06-11 18:30:54</t>
        </is>
      </c>
      <c r="I2636" t="n">
        <v>2</v>
      </c>
      <c r="J2636" t="inlineStr">
        <is>
          <t>未知</t>
        </is>
      </c>
      <c r="K2636" t="inlineStr">
        <is>
          <t>30217821</t>
        </is>
      </c>
      <c r="L2636" t="inlineStr">
        <is>
          <t>女</t>
        </is>
      </c>
      <c r="M2636" t="inlineStr">
        <is>
          <t>暴躁老哥</t>
        </is>
      </c>
      <c r="N2636" t="n">
        <v>5</v>
      </c>
      <c r="O2636" t="inlineStr">
        <is>
          <t>年度大会员</t>
        </is>
      </c>
      <c r="P2636" t="inlineStr">
        <is>
          <t>原神-海浪</t>
        </is>
      </c>
      <c r="Q2636" t="inlineStr"/>
    </row>
    <row r="2637">
      <c r="A2637" t="inlineStr">
        <is>
          <t>401742377</t>
        </is>
      </c>
      <c r="B2637" t="inlineStr">
        <is>
          <t>4709522392</t>
        </is>
      </c>
      <c r="C2637" t="inlineStr">
        <is>
          <t>4646864464645342</t>
        </is>
      </c>
      <c r="D2637" t="n">
        <v>-1</v>
      </c>
      <c r="E2637" t="inlineStr">
        <is>
          <t>gusha</t>
        </is>
      </c>
      <c r="F2637" t="n">
        <v>0</v>
      </c>
      <c r="G2637" t="inlineStr">
        <is>
          <t>4709522392</t>
        </is>
      </c>
      <c r="H2637" t="inlineStr">
        <is>
          <t>2021-06-11 18:30:53</t>
        </is>
      </c>
      <c r="I2637" t="n">
        <v>0</v>
      </c>
      <c r="J2637" t="inlineStr">
        <is>
          <t>未知</t>
        </is>
      </c>
      <c r="K2637" t="inlineStr">
        <is>
          <t>435176691</t>
        </is>
      </c>
      <c r="L2637" t="inlineStr">
        <is>
          <t>保密</t>
        </is>
      </c>
      <c r="M2637" t="inlineStr">
        <is>
          <t>提瓦特驻天理外交成员</t>
        </is>
      </c>
      <c r="N2637" t="n">
        <v>4</v>
      </c>
      <c r="O2637" t="inlineStr">
        <is>
          <t>大会员</t>
        </is>
      </c>
      <c r="P2637" t="inlineStr">
        <is>
          <t>原神-海浪</t>
        </is>
      </c>
      <c r="Q2637" t="inlineStr"/>
    </row>
    <row r="2638">
      <c r="A2638" t="inlineStr">
        <is>
          <t>401742377</t>
        </is>
      </c>
      <c r="B2638" t="inlineStr">
        <is>
          <t>4709522257</t>
        </is>
      </c>
      <c r="C2638" t="inlineStr">
        <is>
          <t>蛇皮的体术王雷欧奥特曼</t>
        </is>
      </c>
      <c r="D2638" t="n">
        <v>1725</v>
      </c>
      <c r="E2638" t="inlineStr">
        <is>
          <t>这图片背景也太黑暗了吧[傲娇]</t>
        </is>
      </c>
      <c r="F2638" t="n">
        <v>0</v>
      </c>
      <c r="G2638" t="inlineStr">
        <is>
          <t>0</t>
        </is>
      </c>
      <c r="H2638" t="inlineStr">
        <is>
          <t>2021-06-11 18:30:50</t>
        </is>
      </c>
      <c r="I2638" t="n">
        <v>0</v>
      </c>
      <c r="J2638" t="inlineStr">
        <is>
          <t>未知</t>
        </is>
      </c>
      <c r="K2638" t="inlineStr">
        <is>
          <t>102523760</t>
        </is>
      </c>
      <c r="L2638" t="inlineStr">
        <is>
          <t>保密</t>
        </is>
      </c>
      <c r="M2638" t="inlineStr"/>
      <c r="N2638" t="n">
        <v>5</v>
      </c>
      <c r="O2638" t="inlineStr">
        <is>
          <t>大会员</t>
        </is>
      </c>
      <c r="P2638" t="inlineStr"/>
      <c r="Q2638" t="inlineStr"/>
    </row>
    <row r="2639">
      <c r="A2639" t="inlineStr">
        <is>
          <t>401742377</t>
        </is>
      </c>
      <c r="B2639" t="inlineStr">
        <is>
          <t>4709526683</t>
        </is>
      </c>
      <c r="C2639" t="inlineStr">
        <is>
          <t>水镜垂纶</t>
        </is>
      </c>
      <c r="D2639" t="n">
        <v>1724</v>
      </c>
      <c r="E2639" t="inlineStr">
        <is>
          <t>派蒙在异世界突然被一群人绑到了闪闪发光的台子上，底下的人们都在冲着我喊叫，呜哇，看起来好可怕。
不过，吵闹结束过后，他们给了派蒙一个很豪华很豪华的盒子，派蒙打开一看是一串粉蓝粉蓝的球，唔......旅行者，你认识这些东西吗？
（纠缠之缘*999）[脱单doge]</t>
        </is>
      </c>
      <c r="F2639" t="n">
        <v>0</v>
      </c>
      <c r="G2639" t="inlineStr">
        <is>
          <t>0</t>
        </is>
      </c>
      <c r="H2639" t="inlineStr">
        <is>
          <t>2021-06-11 18:30:47</t>
        </is>
      </c>
      <c r="I2639" t="n">
        <v>0</v>
      </c>
      <c r="J2639" t="inlineStr">
        <is>
          <t>未知</t>
        </is>
      </c>
      <c r="K2639" t="inlineStr">
        <is>
          <t>357527418</t>
        </is>
      </c>
      <c r="L2639" t="inlineStr">
        <is>
          <t>保密</t>
        </is>
      </c>
      <c r="M2639" t="inlineStr">
        <is>
          <t>防卷咸鱼</t>
        </is>
      </c>
      <c r="N2639" t="n">
        <v>4</v>
      </c>
      <c r="O2639" t="inlineStr">
        <is>
          <t>大会员</t>
        </is>
      </c>
      <c r="P2639" t="inlineStr"/>
      <c r="Q2639" t="inlineStr"/>
    </row>
    <row r="2640">
      <c r="A2640" t="inlineStr">
        <is>
          <t>401742377</t>
        </is>
      </c>
      <c r="B2640" t="inlineStr">
        <is>
          <t>4709519092</t>
        </is>
      </c>
      <c r="C2640" t="inlineStr">
        <is>
          <t>我在幼稚园上大学</t>
        </is>
      </c>
      <c r="D2640" t="n">
        <v>1723</v>
      </c>
      <c r="E2640" t="inlineStr">
        <is>
          <t>源氏冲击</t>
        </is>
      </c>
      <c r="F2640" t="n">
        <v>0</v>
      </c>
      <c r="G2640" t="inlineStr">
        <is>
          <t>0</t>
        </is>
      </c>
      <c r="H2640" t="inlineStr">
        <is>
          <t>2021-06-11 18:30:45</t>
        </is>
      </c>
      <c r="I2640" t="n">
        <v>0</v>
      </c>
      <c r="J2640" t="inlineStr">
        <is>
          <t>未知</t>
        </is>
      </c>
      <c r="K2640" t="inlineStr">
        <is>
          <t>518059223</t>
        </is>
      </c>
      <c r="L2640" t="inlineStr">
        <is>
          <t>保密</t>
        </is>
      </c>
      <c r="M2640" t="inlineStr">
        <is>
          <t>包包单推人
zzr不配玩明日方舟</t>
        </is>
      </c>
      <c r="N2640" t="n">
        <v>4</v>
      </c>
      <c r="O2640" t="inlineStr">
        <is>
          <t>年度大会员</t>
        </is>
      </c>
      <c r="P2640" t="inlineStr"/>
      <c r="Q2640" t="inlineStr">
        <is>
          <t>崩坏3·天穹流星</t>
        </is>
      </c>
    </row>
    <row r="2641">
      <c r="A2641" t="inlineStr">
        <is>
          <t>401742377</t>
        </is>
      </c>
      <c r="B2641" t="inlineStr">
        <is>
          <t>4709522095</t>
        </is>
      </c>
      <c r="C2641" t="inlineStr">
        <is>
          <t>鹹魚戰鬼ZYF</t>
        </is>
      </c>
      <c r="D2641" t="n">
        <v>-1</v>
      </c>
      <c r="E2641" t="inlineStr">
        <is>
          <t>直接自选五星不好吗[doge][doge]</t>
        </is>
      </c>
      <c r="F2641" t="n">
        <v>0</v>
      </c>
      <c r="G2641" t="inlineStr">
        <is>
          <t>4709522095</t>
        </is>
      </c>
      <c r="H2641" t="inlineStr">
        <is>
          <t>2021-06-11 18:30:45</t>
        </is>
      </c>
      <c r="I2641" t="n">
        <v>0</v>
      </c>
      <c r="J2641" t="inlineStr">
        <is>
          <t>未知</t>
        </is>
      </c>
      <c r="K2641" t="inlineStr">
        <is>
          <t>37632736</t>
        </is>
      </c>
      <c r="L2641" t="inlineStr">
        <is>
          <t>保密</t>
        </is>
      </c>
      <c r="M2641" t="inlineStr">
        <is>
          <t>吾乃大海中的王者－－咸鱼</t>
        </is>
      </c>
      <c r="N2641" t="n">
        <v>6</v>
      </c>
      <c r="O2641" t="inlineStr">
        <is>
          <t>大会员</t>
        </is>
      </c>
      <c r="P2641" t="inlineStr">
        <is>
          <t>少女前线</t>
        </is>
      </c>
      <c r="Q2641" t="inlineStr"/>
    </row>
    <row r="2642">
      <c r="A2642" t="inlineStr">
        <is>
          <t>401742377</t>
        </is>
      </c>
      <c r="B2642" t="inlineStr">
        <is>
          <t>4709526340</t>
        </is>
      </c>
      <c r="C2642" t="inlineStr">
        <is>
          <t>就更离谱</t>
        </is>
      </c>
      <c r="D2642" t="n">
        <v>-1</v>
      </c>
      <c r="E2642" t="inlineStr">
        <is>
          <t>我直接给它头上立个柱子[doge]</t>
        </is>
      </c>
      <c r="F2642" t="n">
        <v>0</v>
      </c>
      <c r="G2642" t="inlineStr">
        <is>
          <t>4709526340</t>
        </is>
      </c>
      <c r="H2642" t="inlineStr">
        <is>
          <t>2021-06-11 18:30:36</t>
        </is>
      </c>
      <c r="I2642" t="n">
        <v>19</v>
      </c>
      <c r="J2642" t="inlineStr">
        <is>
          <t>未知</t>
        </is>
      </c>
      <c r="K2642" t="inlineStr">
        <is>
          <t>515165632</t>
        </is>
      </c>
      <c r="L2642" t="inlineStr">
        <is>
          <t>保密</t>
        </is>
      </c>
      <c r="M2642" t="inlineStr"/>
      <c r="N2642" t="n">
        <v>3</v>
      </c>
      <c r="O2642" t="inlineStr">
        <is>
          <t>大会员</t>
        </is>
      </c>
      <c r="P2642" t="inlineStr">
        <is>
          <t>拾又之国</t>
        </is>
      </c>
      <c r="Q2642" t="inlineStr"/>
    </row>
    <row r="2643">
      <c r="A2643" t="inlineStr">
        <is>
          <t>401742377</t>
        </is>
      </c>
      <c r="B2643" t="inlineStr">
        <is>
          <t>4709526312</t>
        </is>
      </c>
      <c r="C2643" t="inlineStr">
        <is>
          <t>工具人Thermite</t>
        </is>
      </c>
      <c r="D2643" t="n">
        <v>1722</v>
      </c>
      <c r="E2643" t="inlineStr">
        <is>
          <t>怎么个感谢法？[微笑]</t>
        </is>
      </c>
      <c r="F2643" t="n">
        <v>0</v>
      </c>
      <c r="G2643" t="inlineStr">
        <is>
          <t>0</t>
        </is>
      </c>
      <c r="H2643" t="inlineStr">
        <is>
          <t>2021-06-11 18:30:35</t>
        </is>
      </c>
      <c r="I2643" t="n">
        <v>0</v>
      </c>
      <c r="J2643" t="inlineStr">
        <is>
          <t>未知</t>
        </is>
      </c>
      <c r="K2643" t="inlineStr">
        <is>
          <t>44464204</t>
        </is>
      </c>
      <c r="L2643" t="inlineStr">
        <is>
          <t>男</t>
        </is>
      </c>
      <c r="M2643" t="inlineStr"/>
      <c r="N2643" t="n">
        <v>5</v>
      </c>
      <c r="O2643" t="inlineStr">
        <is>
          <t>大会员</t>
        </is>
      </c>
      <c r="P2643" t="inlineStr"/>
      <c r="Q2643" t="inlineStr"/>
    </row>
    <row r="2644">
      <c r="A2644" t="inlineStr">
        <is>
          <t>401742377</t>
        </is>
      </c>
      <c r="B2644" t="inlineStr">
        <is>
          <t>4709518738</t>
        </is>
      </c>
      <c r="C2644" t="inlineStr">
        <is>
          <t>叶琳l</t>
        </is>
      </c>
      <c r="D2644" t="n">
        <v>1721</v>
      </c>
      <c r="E2644" t="inlineStr">
        <is>
          <t>来点东西意思意思吧[doge]</t>
        </is>
      </c>
      <c r="F2644" t="n">
        <v>0</v>
      </c>
      <c r="G2644" t="inlineStr">
        <is>
          <t>0</t>
        </is>
      </c>
      <c r="H2644" t="inlineStr">
        <is>
          <t>2021-06-11 18:30:35</t>
        </is>
      </c>
      <c r="I2644" t="n">
        <v>0</v>
      </c>
      <c r="J2644" t="inlineStr">
        <is>
          <t>未知</t>
        </is>
      </c>
      <c r="K2644" t="inlineStr">
        <is>
          <t>35459131</t>
        </is>
      </c>
      <c r="L2644" t="inlineStr">
        <is>
          <t>男</t>
        </is>
      </c>
      <c r="M2644" t="inlineStr">
        <is>
          <t>我，咸鱼一条，菜鸟一只，肝已硬化，头已秃掉。还非的一批～</t>
        </is>
      </c>
      <c r="N2644" t="n">
        <v>5</v>
      </c>
      <c r="O2644" t="inlineStr">
        <is>
          <t>大会员</t>
        </is>
      </c>
      <c r="P2644" t="inlineStr">
        <is>
          <t>原神-海浪</t>
        </is>
      </c>
      <c r="Q2644" t="inlineStr"/>
    </row>
    <row r="2645">
      <c r="A2645" t="inlineStr">
        <is>
          <t>401742377</t>
        </is>
      </c>
      <c r="B2645" t="inlineStr">
        <is>
          <t>4709526291</t>
        </is>
      </c>
      <c r="C2645" t="inlineStr">
        <is>
          <t>上仙派蒙</t>
        </is>
      </c>
      <c r="D2645" t="n">
        <v>-1</v>
      </c>
      <c r="E2645" t="inlineStr">
        <is>
          <t>光两面包夹芝士都在别的视频刷多少次了，都没人管</t>
        </is>
      </c>
      <c r="F2645" t="n">
        <v>0</v>
      </c>
      <c r="G2645" t="inlineStr">
        <is>
          <t>4709526291</t>
        </is>
      </c>
      <c r="H2645" t="inlineStr">
        <is>
          <t>2021-06-11 18:30:35</t>
        </is>
      </c>
      <c r="I2645" t="n">
        <v>68</v>
      </c>
      <c r="J2645" t="inlineStr">
        <is>
          <t>未知</t>
        </is>
      </c>
      <c r="K2645" t="inlineStr">
        <is>
          <t>29146850</t>
        </is>
      </c>
      <c r="L2645" t="inlineStr">
        <is>
          <t>男</t>
        </is>
      </c>
      <c r="M2645" t="inlineStr">
        <is>
          <t>如果爱，请深爱</t>
        </is>
      </c>
      <c r="N2645" t="n">
        <v>5</v>
      </c>
      <c r="O2645" t="inlineStr">
        <is>
          <t>大会员</t>
        </is>
      </c>
      <c r="P2645" t="inlineStr">
        <is>
          <t>崩坏3·天穹流星</t>
        </is>
      </c>
      <c r="Q2645" t="inlineStr">
        <is>
          <t>咩栗</t>
        </is>
      </c>
    </row>
    <row r="2646">
      <c r="A2646" t="inlineStr">
        <is>
          <t>401742377</t>
        </is>
      </c>
      <c r="B2646" t="inlineStr">
        <is>
          <t>4709521743</t>
        </is>
      </c>
      <c r="C2646" t="inlineStr">
        <is>
          <t>冬-逝</t>
        </is>
      </c>
      <c r="D2646" t="n">
        <v>-1</v>
      </c>
      <c r="E2646" t="inlineStr">
        <is>
          <t>修复了xxx的xxx问题</t>
        </is>
      </c>
      <c r="F2646" t="n">
        <v>0</v>
      </c>
      <c r="G2646" t="inlineStr">
        <is>
          <t>4709521743</t>
        </is>
      </c>
      <c r="H2646" t="inlineStr">
        <is>
          <t>2021-06-11 18:30:34</t>
        </is>
      </c>
      <c r="I2646" t="n">
        <v>49</v>
      </c>
      <c r="J2646" t="inlineStr">
        <is>
          <t>未知</t>
        </is>
      </c>
      <c r="K2646" t="inlineStr">
        <is>
          <t>288996600</t>
        </is>
      </c>
      <c r="L2646" t="inlineStr">
        <is>
          <t>保密</t>
        </is>
      </c>
      <c r="M2646" t="inlineStr"/>
      <c r="N2646" t="n">
        <v>4</v>
      </c>
      <c r="O2646" t="inlineStr">
        <is>
          <t>大会员</t>
        </is>
      </c>
      <c r="P2646" t="inlineStr"/>
      <c r="Q2646" t="inlineStr"/>
    </row>
    <row r="2647">
      <c r="A2647" t="inlineStr">
        <is>
          <t>401742377</t>
        </is>
      </c>
      <c r="B2647" t="inlineStr">
        <is>
          <t>4709518643</t>
        </is>
      </c>
      <c r="C2647" t="inlineStr">
        <is>
          <t>轻井泽惠天外仙</t>
        </is>
      </c>
      <c r="D2647" t="n">
        <v>1720</v>
      </c>
      <c r="E2647" t="inlineStr">
        <is>
          <t>策划继续给美工磕头</t>
        </is>
      </c>
      <c r="F2647" t="n">
        <v>1</v>
      </c>
      <c r="G2647" t="inlineStr">
        <is>
          <t>0</t>
        </is>
      </c>
      <c r="H2647" t="inlineStr">
        <is>
          <t>2021-06-11 18:30:32</t>
        </is>
      </c>
      <c r="I2647" t="n">
        <v>0</v>
      </c>
      <c r="J2647" t="inlineStr">
        <is>
          <t>未知</t>
        </is>
      </c>
      <c r="K2647" t="inlineStr">
        <is>
          <t>36114580</t>
        </is>
      </c>
      <c r="L2647" t="inlineStr">
        <is>
          <t>男</t>
        </is>
      </c>
      <c r="M2647" t="inlineStr">
        <is>
          <t>emmm</t>
        </is>
      </c>
      <c r="N2647" t="n">
        <v>5</v>
      </c>
      <c r="O2647" t="inlineStr">
        <is>
          <t>年度大会员</t>
        </is>
      </c>
      <c r="P2647" t="inlineStr">
        <is>
          <t>三周年恋曲</t>
        </is>
      </c>
      <c r="Q2647" t="inlineStr">
        <is>
          <t>三周年恋曲</t>
        </is>
      </c>
    </row>
    <row r="2648">
      <c r="A2648" t="inlineStr">
        <is>
          <t>401742377</t>
        </is>
      </c>
      <c r="B2648" t="inlineStr">
        <is>
          <t>4709518604</t>
        </is>
      </c>
      <c r="C2648" t="inlineStr">
        <is>
          <t>My丶Cinderella</t>
        </is>
      </c>
      <c r="D2648" t="n">
        <v>1719</v>
      </c>
      <c r="E2648" t="inlineStr">
        <is>
          <t>多少给点</t>
        </is>
      </c>
      <c r="F2648" t="n">
        <v>0</v>
      </c>
      <c r="G2648" t="inlineStr">
        <is>
          <t>0</t>
        </is>
      </c>
      <c r="H2648" t="inlineStr">
        <is>
          <t>2021-06-11 18:30:31</t>
        </is>
      </c>
      <c r="I2648" t="n">
        <v>0</v>
      </c>
      <c r="J2648" t="inlineStr">
        <is>
          <t>未知</t>
        </is>
      </c>
      <c r="K2648" t="inlineStr">
        <is>
          <t>16041553</t>
        </is>
      </c>
      <c r="L2648" t="inlineStr">
        <is>
          <t>保密</t>
        </is>
      </c>
      <c r="M2648" t="inlineStr"/>
      <c r="N2648" t="n">
        <v>5</v>
      </c>
      <c r="O2648" t="inlineStr">
        <is>
          <t>大会员</t>
        </is>
      </c>
      <c r="P2648" t="inlineStr"/>
      <c r="Q2648" t="inlineStr"/>
    </row>
    <row r="2649">
      <c r="A2649" t="inlineStr">
        <is>
          <t>401742377</t>
        </is>
      </c>
      <c r="B2649" t="inlineStr">
        <is>
          <t>4709518589</t>
        </is>
      </c>
      <c r="C2649" t="inlineStr">
        <is>
          <t>Monster-Sir</t>
        </is>
      </c>
      <c r="D2649" t="n">
        <v>1718</v>
      </c>
      <c r="E2649" t="inlineStr">
        <is>
          <t>黑暗降临</t>
        </is>
      </c>
      <c r="F2649" t="n">
        <v>0</v>
      </c>
      <c r="G2649" t="inlineStr">
        <is>
          <t>0</t>
        </is>
      </c>
      <c r="H2649" t="inlineStr">
        <is>
          <t>2021-06-11 18:30:31</t>
        </is>
      </c>
      <c r="I2649" t="n">
        <v>1</v>
      </c>
      <c r="J2649" t="inlineStr">
        <is>
          <t>未知</t>
        </is>
      </c>
      <c r="K2649" t="inlineStr">
        <is>
          <t>86362747</t>
        </is>
      </c>
      <c r="L2649" t="inlineStr">
        <is>
          <t>保密</t>
        </is>
      </c>
      <c r="M2649" t="inlineStr">
        <is>
          <t>I am inevitable（打响指）</t>
        </is>
      </c>
      <c r="N2649" t="n">
        <v>5</v>
      </c>
      <c r="O2649" t="inlineStr">
        <is>
          <t>年度大会员</t>
        </is>
      </c>
      <c r="P2649" t="inlineStr"/>
      <c r="Q2649" t="inlineStr"/>
    </row>
    <row r="2650">
      <c r="A2650" t="inlineStr">
        <is>
          <t>401742377</t>
        </is>
      </c>
      <c r="B2650" t="inlineStr">
        <is>
          <t>4709521510</t>
        </is>
      </c>
      <c r="C2650" t="inlineStr">
        <is>
          <t>命运的附赠品</t>
        </is>
      </c>
      <c r="D2650" t="n">
        <v>1717</v>
      </c>
      <c r="E2650" t="inlineStr">
        <is>
          <t>明天没有邮件的红点我可就生气了啊[傲娇][傲娇]</t>
        </is>
      </c>
      <c r="F2650" t="n">
        <v>1</v>
      </c>
      <c r="G2650" t="inlineStr">
        <is>
          <t>0</t>
        </is>
      </c>
      <c r="H2650" t="inlineStr">
        <is>
          <t>2021-06-11 18:30:27</t>
        </is>
      </c>
      <c r="I2650" t="n">
        <v>8</v>
      </c>
      <c r="J2650" t="inlineStr">
        <is>
          <t>未知</t>
        </is>
      </c>
      <c r="K2650" t="inlineStr">
        <is>
          <t>334737495</t>
        </is>
      </c>
      <c r="L2650" t="inlineStr">
        <is>
          <t>保密</t>
        </is>
      </c>
      <c r="M2650" t="inlineStr">
        <is>
          <t>为了岩王帝君！！！！</t>
        </is>
      </c>
      <c r="N2650" t="n">
        <v>4</v>
      </c>
      <c r="O2650" t="inlineStr">
        <is>
          <t>大会员</t>
        </is>
      </c>
      <c r="P2650" t="inlineStr">
        <is>
          <t>原神-海浪</t>
        </is>
      </c>
      <c r="Q2650" t="inlineStr">
        <is>
          <t>明日方舟音律系列</t>
        </is>
      </c>
    </row>
    <row r="2651">
      <c r="A2651" t="inlineStr">
        <is>
          <t>401742377</t>
        </is>
      </c>
      <c r="B2651" t="inlineStr">
        <is>
          <t>4709526014</t>
        </is>
      </c>
      <c r="C2651" t="inlineStr">
        <is>
          <t>一拳超人2B</t>
        </is>
      </c>
      <c r="D2651" t="n">
        <v>1716</v>
      </c>
      <c r="E2651" t="inlineStr">
        <is>
          <t>300原石</t>
        </is>
      </c>
      <c r="F2651" t="n">
        <v>0</v>
      </c>
      <c r="G2651" t="inlineStr">
        <is>
          <t>0</t>
        </is>
      </c>
      <c r="H2651" t="inlineStr">
        <is>
          <t>2021-06-11 18:30:25</t>
        </is>
      </c>
      <c r="I2651" t="n">
        <v>0</v>
      </c>
      <c r="J2651" t="inlineStr">
        <is>
          <t>未知</t>
        </is>
      </c>
      <c r="K2651" t="inlineStr">
        <is>
          <t>86224102</t>
        </is>
      </c>
      <c r="L2651" t="inlineStr">
        <is>
          <t>保密</t>
        </is>
      </c>
      <c r="M2651" t="inlineStr"/>
      <c r="N2651" t="n">
        <v>4</v>
      </c>
      <c r="O2651" t="inlineStr"/>
      <c r="P2651" t="inlineStr"/>
      <c r="Q2651" t="inlineStr"/>
    </row>
    <row r="2652">
      <c r="A2652" t="inlineStr">
        <is>
          <t>401742377</t>
        </is>
      </c>
      <c r="B2652" t="inlineStr">
        <is>
          <t>4709521439</t>
        </is>
      </c>
      <c r="C2652" t="inlineStr">
        <is>
          <t>叶间枫声</t>
        </is>
      </c>
      <c r="D2652" t="n">
        <v>1715</v>
      </c>
      <c r="E2652" t="inlineStr">
        <is>
          <t>原石，懂？</t>
        </is>
      </c>
      <c r="F2652" t="n">
        <v>0</v>
      </c>
      <c r="G2652" t="inlineStr">
        <is>
          <t>0</t>
        </is>
      </c>
      <c r="H2652" t="inlineStr">
        <is>
          <t>2021-06-11 18:30:25</t>
        </is>
      </c>
      <c r="I2652" t="n">
        <v>0</v>
      </c>
      <c r="J2652" t="inlineStr">
        <is>
          <t>未知</t>
        </is>
      </c>
      <c r="K2652" t="inlineStr">
        <is>
          <t>81488056</t>
        </is>
      </c>
      <c r="L2652" t="inlineStr">
        <is>
          <t>保密</t>
        </is>
      </c>
      <c r="M2652" t="inlineStr"/>
      <c r="N2652" t="n">
        <v>5</v>
      </c>
      <c r="O2652" t="inlineStr">
        <is>
          <t>大会员</t>
        </is>
      </c>
      <c r="P2652" t="inlineStr"/>
      <c r="Q2652" t="inlineStr"/>
    </row>
    <row r="2653">
      <c r="A2653" t="inlineStr">
        <is>
          <t>401742377</t>
        </is>
      </c>
      <c r="B2653" t="inlineStr">
        <is>
          <t>4709518412</t>
        </is>
      </c>
      <c r="C2653" t="inlineStr">
        <is>
          <t>愉悦の狂魔</t>
        </is>
      </c>
      <c r="D2653" t="n">
        <v>-1</v>
      </c>
      <c r="E2653" t="inlineStr">
        <is>
          <t>最多给你发三朵甜甜花，其中一朵还是骗骗花</t>
        </is>
      </c>
      <c r="F2653" t="n">
        <v>0</v>
      </c>
      <c r="G2653" t="inlineStr">
        <is>
          <t>4709518412</t>
        </is>
      </c>
      <c r="H2653" t="inlineStr">
        <is>
          <t>2021-06-11 18:30:25</t>
        </is>
      </c>
      <c r="I2653" t="n">
        <v>0</v>
      </c>
      <c r="J2653" t="inlineStr">
        <is>
          <t>未知</t>
        </is>
      </c>
      <c r="K2653" t="inlineStr">
        <is>
          <t>15521085</t>
        </is>
      </c>
      <c r="L2653" t="inlineStr">
        <is>
          <t>保密</t>
        </is>
      </c>
      <c r="M2653" t="inlineStr">
        <is>
          <t>难道你们就不懂愉悦吗？</t>
        </is>
      </c>
      <c r="N2653" t="n">
        <v>6</v>
      </c>
      <c r="O2653" t="inlineStr">
        <is>
          <t>年度大会员</t>
        </is>
      </c>
      <c r="P2653" t="inlineStr">
        <is>
          <t>原神-海浪</t>
        </is>
      </c>
      <c r="Q2653" t="inlineStr"/>
    </row>
    <row r="2654">
      <c r="A2654" t="inlineStr">
        <is>
          <t>401742377</t>
        </is>
      </c>
      <c r="B2654" t="inlineStr">
        <is>
          <t>4709525981</t>
        </is>
      </c>
      <c r="C2654" t="inlineStr">
        <is>
          <t>丿絶對灬鬱闷</t>
        </is>
      </c>
      <c r="D2654" t="n">
        <v>-1</v>
      </c>
      <c r="E2654" t="inlineStr">
        <is>
          <t>为什么你的鼻孔是心形的[doge]</t>
        </is>
      </c>
      <c r="F2654" t="n">
        <v>0</v>
      </c>
      <c r="G2654" t="inlineStr">
        <is>
          <t>4709525981</t>
        </is>
      </c>
      <c r="H2654" t="inlineStr">
        <is>
          <t>2021-06-11 18:30:24</t>
        </is>
      </c>
      <c r="I2654" t="n">
        <v>79</v>
      </c>
      <c r="J2654" t="inlineStr">
        <is>
          <t>未知</t>
        </is>
      </c>
      <c r="K2654" t="inlineStr">
        <is>
          <t>9455118</t>
        </is>
      </c>
      <c r="L2654" t="inlineStr">
        <is>
          <t>男</t>
        </is>
      </c>
      <c r="M2654" t="inlineStr"/>
      <c r="N2654" t="n">
        <v>5</v>
      </c>
      <c r="O2654" t="inlineStr">
        <is>
          <t>年度大会员</t>
        </is>
      </c>
      <c r="P2654" t="inlineStr"/>
      <c r="Q2654" t="inlineStr"/>
    </row>
    <row r="2655">
      <c r="A2655" t="inlineStr">
        <is>
          <t>401742377</t>
        </is>
      </c>
      <c r="B2655" t="inlineStr">
        <is>
          <t>4709518375</t>
        </is>
      </c>
      <c r="C2655" t="inlineStr">
        <is>
          <t>文明廣door人</t>
        </is>
      </c>
      <c r="D2655" t="n">
        <v>-1</v>
      </c>
      <c r="E2655" t="inlineStr">
        <is>
          <t>野獎？你在說艾比猩猩？[doge]</t>
        </is>
      </c>
      <c r="F2655" t="n">
        <v>0</v>
      </c>
      <c r="G2655" t="inlineStr">
        <is>
          <t>4709518375</t>
        </is>
      </c>
      <c r="H2655" t="inlineStr">
        <is>
          <t>2021-06-11 18:30:24</t>
        </is>
      </c>
      <c r="I2655" t="n">
        <v>2</v>
      </c>
      <c r="J2655" t="inlineStr">
        <is>
          <t>未知</t>
        </is>
      </c>
      <c r="K2655" t="inlineStr">
        <is>
          <t>487003239</t>
        </is>
      </c>
      <c r="L2655" t="inlineStr">
        <is>
          <t>保密</t>
        </is>
      </c>
      <c r="M2655" t="inlineStr">
        <is>
          <t>看過我頭像的面壁吧，如果地錯的琉小姐是這個就好了</t>
        </is>
      </c>
      <c r="N2655" t="n">
        <v>4</v>
      </c>
      <c r="O2655" t="inlineStr">
        <is>
          <t>大会员</t>
        </is>
      </c>
      <c r="P2655" t="inlineStr"/>
      <c r="Q2655" t="inlineStr"/>
    </row>
    <row r="2656">
      <c r="A2656" t="inlineStr">
        <is>
          <t>401742377</t>
        </is>
      </c>
      <c r="B2656" t="inlineStr">
        <is>
          <t>4709518348</t>
        </is>
      </c>
      <c r="C2656" t="inlineStr">
        <is>
          <t>夜奏华</t>
        </is>
      </c>
      <c r="D2656" t="n">
        <v>1714</v>
      </c>
      <c r="E2656" t="inlineStr">
        <is>
          <t>这不发个。。。。</t>
        </is>
      </c>
      <c r="F2656" t="n">
        <v>0</v>
      </c>
      <c r="G2656" t="inlineStr">
        <is>
          <t>0</t>
        </is>
      </c>
      <c r="H2656" t="inlineStr">
        <is>
          <t>2021-06-11 18:30:23</t>
        </is>
      </c>
      <c r="I2656" t="n">
        <v>1</v>
      </c>
      <c r="J2656" t="inlineStr">
        <is>
          <t>未知</t>
        </is>
      </c>
      <c r="K2656" t="inlineStr">
        <is>
          <t>323671384</t>
        </is>
      </c>
      <c r="L2656" t="inlineStr">
        <is>
          <t>男</t>
        </is>
      </c>
      <c r="M2656" t="inlineStr">
        <is>
          <t>B站在改变，而我还是喜欢我的二次元</t>
        </is>
      </c>
      <c r="N2656" t="n">
        <v>5</v>
      </c>
      <c r="O2656" t="inlineStr">
        <is>
          <t>年度大会员</t>
        </is>
      </c>
      <c r="P2656" t="inlineStr">
        <is>
          <t>梦100</t>
        </is>
      </c>
      <c r="Q2656" t="inlineStr">
        <is>
          <t>洛天依8th生日纪念</t>
        </is>
      </c>
    </row>
    <row r="2657">
      <c r="A2657" t="inlineStr">
        <is>
          <t>401742377</t>
        </is>
      </c>
      <c r="B2657" t="inlineStr">
        <is>
          <t>4709521338</t>
        </is>
      </c>
      <c r="C2657" t="inlineStr">
        <is>
          <t>oreki丶houtalou</t>
        </is>
      </c>
      <c r="D2657" t="n">
        <v>-1</v>
      </c>
      <c r="E2657" t="inlineStr">
        <is>
          <t>回复 @水原千鹤美如仙 :万叶用</t>
        </is>
      </c>
      <c r="F2657" t="n">
        <v>0</v>
      </c>
      <c r="G2657" t="inlineStr">
        <is>
          <t>4709471972</t>
        </is>
      </c>
      <c r="H2657" t="inlineStr">
        <is>
          <t>2021-06-11 18:30:22</t>
        </is>
      </c>
      <c r="I2657" t="n">
        <v>6</v>
      </c>
      <c r="J2657" t="inlineStr">
        <is>
          <t>未知</t>
        </is>
      </c>
      <c r="K2657" t="inlineStr">
        <is>
          <t>56306594</t>
        </is>
      </c>
      <c r="L2657" t="inlineStr">
        <is>
          <t>男</t>
        </is>
      </c>
      <c r="M2657" t="inlineStr"/>
      <c r="N2657" t="n">
        <v>5</v>
      </c>
      <c r="O2657" t="inlineStr">
        <is>
          <t>年度大会员</t>
        </is>
      </c>
      <c r="P2657" t="inlineStr">
        <is>
          <t>原神</t>
        </is>
      </c>
      <c r="Q2657" t="inlineStr">
        <is>
          <t>原神</t>
        </is>
      </c>
    </row>
    <row r="2658">
      <c r="A2658" t="inlineStr">
        <is>
          <t>401742377</t>
        </is>
      </c>
      <c r="B2658" t="inlineStr">
        <is>
          <t>4709518284</t>
        </is>
      </c>
      <c r="C2658" t="inlineStr">
        <is>
          <t>觉神Eirin</t>
        </is>
      </c>
      <c r="D2658" t="n">
        <v>-1</v>
      </c>
      <c r="E2658" t="inlineStr">
        <is>
          <t>其实lol也很多人玩梗，但是lol玩家多且对线能力强</t>
        </is>
      </c>
      <c r="F2658" t="n">
        <v>0</v>
      </c>
      <c r="G2658" t="inlineStr">
        <is>
          <t>4709518284</t>
        </is>
      </c>
      <c r="H2658" t="inlineStr">
        <is>
          <t>2021-06-11 18:30:21</t>
        </is>
      </c>
      <c r="I2658" t="n">
        <v>55</v>
      </c>
      <c r="J2658" t="inlineStr">
        <is>
          <t>未知</t>
        </is>
      </c>
      <c r="K2658" t="inlineStr">
        <is>
          <t>20028095</t>
        </is>
      </c>
      <c r="L2658" t="inlineStr">
        <is>
          <t>保密</t>
        </is>
      </c>
      <c r="M2658" t="inlineStr"/>
      <c r="N2658" t="n">
        <v>5</v>
      </c>
      <c r="O2658" t="inlineStr">
        <is>
          <t>年度大会员</t>
        </is>
      </c>
      <c r="P2658" t="inlineStr">
        <is>
          <t>中野三玖</t>
        </is>
      </c>
      <c r="Q2658" t="inlineStr"/>
    </row>
    <row r="2659">
      <c r="A2659" t="inlineStr">
        <is>
          <t>401742377</t>
        </is>
      </c>
      <c r="B2659" t="inlineStr">
        <is>
          <t>4709521173</t>
        </is>
      </c>
      <c r="C2659" t="inlineStr">
        <is>
          <t>Skath</t>
        </is>
      </c>
      <c r="D2659" t="n">
        <v>-1</v>
      </c>
      <c r="E2659" t="inlineStr">
        <is>
          <t>非要说的话我觉得某游ky可比原神严重多了[doge]</t>
        </is>
      </c>
      <c r="F2659" t="n">
        <v>0</v>
      </c>
      <c r="G2659" t="inlineStr">
        <is>
          <t>4709521173</t>
        </is>
      </c>
      <c r="H2659" t="inlineStr">
        <is>
          <t>2021-06-11 18:30:17</t>
        </is>
      </c>
      <c r="I2659" t="n">
        <v>52</v>
      </c>
      <c r="J2659" t="inlineStr">
        <is>
          <t>未知</t>
        </is>
      </c>
      <c r="K2659" t="inlineStr">
        <is>
          <t>433726569</t>
        </is>
      </c>
      <c r="L2659" t="inlineStr">
        <is>
          <t>保密</t>
        </is>
      </c>
      <c r="M2659" t="inlineStr"/>
      <c r="N2659" t="n">
        <v>4</v>
      </c>
      <c r="O2659" t="inlineStr">
        <is>
          <t>大会员</t>
        </is>
      </c>
      <c r="P2659" t="inlineStr"/>
      <c r="Q2659" t="inlineStr"/>
    </row>
    <row r="2660">
      <c r="A2660" t="inlineStr">
        <is>
          <t>401742377</t>
        </is>
      </c>
      <c r="B2660" t="inlineStr">
        <is>
          <t>4709525747</t>
        </is>
      </c>
      <c r="C2660" t="inlineStr">
        <is>
          <t>风存角</t>
        </is>
      </c>
      <c r="D2660" t="n">
        <v>1713</v>
      </c>
      <c r="E2660" t="inlineStr">
        <is>
          <t>✧</t>
        </is>
      </c>
      <c r="F2660" t="n">
        <v>0</v>
      </c>
      <c r="G2660" t="inlineStr">
        <is>
          <t>0</t>
        </is>
      </c>
      <c r="H2660" t="inlineStr">
        <is>
          <t>2021-06-11 18:30:16</t>
        </is>
      </c>
      <c r="I2660" t="n">
        <v>1</v>
      </c>
      <c r="J2660" t="inlineStr">
        <is>
          <t>未知</t>
        </is>
      </c>
      <c r="K2660" t="inlineStr">
        <is>
          <t>100897071</t>
        </is>
      </c>
      <c r="L2660" t="inlineStr">
        <is>
          <t>女</t>
        </is>
      </c>
      <c r="M2660" t="inlineStr">
        <is>
          <t>很高兴认识你！( ͡° ͜ʖ ͡°)✧</t>
        </is>
      </c>
      <c r="N2660" t="n">
        <v>5</v>
      </c>
      <c r="O2660" t="inlineStr">
        <is>
          <t>年度大会员</t>
        </is>
      </c>
      <c r="P2660" t="inlineStr">
        <is>
          <t>初音未来13周年</t>
        </is>
      </c>
      <c r="Q2660" t="inlineStr">
        <is>
          <t>初音未来13周年</t>
        </is>
      </c>
    </row>
    <row r="2661">
      <c r="A2661" t="inlineStr">
        <is>
          <t>401742377</t>
        </is>
      </c>
      <c r="B2661" t="inlineStr">
        <is>
          <t>4709525698</t>
        </is>
      </c>
      <c r="C2661" t="inlineStr">
        <is>
          <t>那时候的智代</t>
        </is>
      </c>
      <c r="D2661" t="n">
        <v>1712</v>
      </c>
      <c r="E2661" t="inlineStr">
        <is>
          <t>这要是没奖励就过分了啊[点赞]</t>
        </is>
      </c>
      <c r="F2661" t="n">
        <v>0</v>
      </c>
      <c r="G2661" t="inlineStr">
        <is>
          <t>0</t>
        </is>
      </c>
      <c r="H2661" t="inlineStr">
        <is>
          <t>2021-06-11 18:30:15</t>
        </is>
      </c>
      <c r="I2661" t="n">
        <v>0</v>
      </c>
      <c r="J2661" t="inlineStr">
        <is>
          <t>未知</t>
        </is>
      </c>
      <c r="K2661" t="inlineStr">
        <is>
          <t>9257287</t>
        </is>
      </c>
      <c r="L2661" t="inlineStr">
        <is>
          <t>男</t>
        </is>
      </c>
      <c r="M2661" t="inlineStr">
        <is>
          <t>bilibili- ( ゜- ゜)つロ 乾杯~</t>
        </is>
      </c>
      <c r="N2661" t="n">
        <v>6</v>
      </c>
      <c r="O2661" t="inlineStr">
        <is>
          <t>年度大会员</t>
        </is>
      </c>
      <c r="P2661" t="inlineStr">
        <is>
          <t>原神-海浪</t>
        </is>
      </c>
      <c r="Q2661" t="inlineStr"/>
    </row>
    <row r="2662">
      <c r="A2662" t="inlineStr">
        <is>
          <t>401742377</t>
        </is>
      </c>
      <c r="B2662" t="inlineStr">
        <is>
          <t>4709518087</t>
        </is>
      </c>
      <c r="C2662" t="inlineStr">
        <is>
          <t>青春已完结的库洛</t>
        </is>
      </c>
      <c r="D2662" t="n">
        <v>-1</v>
      </c>
      <c r="E2662" t="inlineStr">
        <is>
          <t>回复 @丶暗影茄子 :妈的我在外面吃饭看见这句话差点呛死我</t>
        </is>
      </c>
      <c r="F2662" t="n">
        <v>0</v>
      </c>
      <c r="G2662" t="inlineStr">
        <is>
          <t>4709353933</t>
        </is>
      </c>
      <c r="H2662" t="inlineStr">
        <is>
          <t>2021-06-11 18:30:15</t>
        </is>
      </c>
      <c r="I2662" t="n">
        <v>0</v>
      </c>
      <c r="J2662" t="inlineStr">
        <is>
          <t>未知</t>
        </is>
      </c>
      <c r="K2662" t="inlineStr">
        <is>
          <t>1626121</t>
        </is>
      </c>
      <c r="L2662" t="inlineStr">
        <is>
          <t>男</t>
        </is>
      </c>
      <c r="M2662" t="inlineStr">
        <is>
          <t>素晴完结了，我的青春结束了……什么，战斗员汉化了？！快扶我起来！</t>
        </is>
      </c>
      <c r="N2662" t="n">
        <v>6</v>
      </c>
      <c r="O2662" t="inlineStr">
        <is>
          <t>年度大会员</t>
        </is>
      </c>
      <c r="P2662" t="inlineStr">
        <is>
          <t>公主连结凯露</t>
        </is>
      </c>
      <c r="Q2662" t="inlineStr"/>
    </row>
    <row r="2663">
      <c r="A2663" t="inlineStr">
        <is>
          <t>401742377</t>
        </is>
      </c>
      <c r="B2663" t="inlineStr">
        <is>
          <t>4709525647</t>
        </is>
      </c>
      <c r="C2663" t="inlineStr">
        <is>
          <t>异世界最强</t>
        </is>
      </c>
      <c r="D2663" t="n">
        <v>1711</v>
      </c>
      <c r="E2663" t="inlineStr">
        <is>
          <t>虽然国内有很多水军，骂的也很难听，但是我相信你们一定可以的，加油要变得越来越好啊[给心心]</t>
        </is>
      </c>
      <c r="F2663" t="n">
        <v>0</v>
      </c>
      <c r="G2663" t="inlineStr">
        <is>
          <t>0</t>
        </is>
      </c>
      <c r="H2663" t="inlineStr">
        <is>
          <t>2021-06-11 18:30:13</t>
        </is>
      </c>
      <c r="I2663" t="n">
        <v>1</v>
      </c>
      <c r="J2663" t="inlineStr">
        <is>
          <t>未知</t>
        </is>
      </c>
      <c r="K2663" t="inlineStr">
        <is>
          <t>107839931</t>
        </is>
      </c>
      <c r="L2663" t="inlineStr">
        <is>
          <t>保密</t>
        </is>
      </c>
      <c r="M2663" t="inlineStr">
        <is>
          <t>憨憨wqy还逛b站，不去学习？(ﾉ｀⊿´)ﾉ</t>
        </is>
      </c>
      <c r="N2663" t="n">
        <v>5</v>
      </c>
      <c r="O2663" t="inlineStr">
        <is>
          <t>年度大会员</t>
        </is>
      </c>
      <c r="P2663" t="inlineStr">
        <is>
          <t>原神</t>
        </is>
      </c>
      <c r="Q2663" t="inlineStr">
        <is>
          <t>原神</t>
        </is>
      </c>
    </row>
    <row r="2664">
      <c r="A2664" t="inlineStr">
        <is>
          <t>401742377</t>
        </is>
      </c>
      <c r="B2664" t="inlineStr">
        <is>
          <t>4709517979</t>
        </is>
      </c>
      <c r="C2664" t="inlineStr">
        <is>
          <t>好人兰伯特</t>
        </is>
      </c>
      <c r="D2664" t="n">
        <v>1710</v>
      </c>
      <c r="E2664" t="inlineStr">
        <is>
          <t>不发个1600选庆祝一下？</t>
        </is>
      </c>
      <c r="F2664" t="n">
        <v>0</v>
      </c>
      <c r="G2664" t="inlineStr">
        <is>
          <t>0</t>
        </is>
      </c>
      <c r="H2664" t="inlineStr">
        <is>
          <t>2021-06-11 18:30:12</t>
        </is>
      </c>
      <c r="I2664" t="n">
        <v>0</v>
      </c>
      <c r="J2664" t="inlineStr">
        <is>
          <t>未知</t>
        </is>
      </c>
      <c r="K2664" t="inlineStr">
        <is>
          <t>631311</t>
        </is>
      </c>
      <c r="L2664" t="inlineStr">
        <is>
          <t>男</t>
        </is>
      </c>
      <c r="M2664" t="inlineStr"/>
      <c r="N2664" t="n">
        <v>5</v>
      </c>
      <c r="O2664" t="inlineStr">
        <is>
          <t>年度大会员</t>
        </is>
      </c>
      <c r="P2664" t="inlineStr"/>
      <c r="Q2664" t="inlineStr"/>
    </row>
    <row r="2665">
      <c r="A2665" t="inlineStr">
        <is>
          <t>401742377</t>
        </is>
      </c>
      <c r="B2665" t="inlineStr">
        <is>
          <t>4709525608</t>
        </is>
      </c>
      <c r="C2665" t="inlineStr">
        <is>
          <t>Return原也</t>
        </is>
      </c>
      <c r="D2665" t="n">
        <v>1709</v>
      </c>
      <c r="E2665" t="inlineStr">
        <is>
          <t>不送点什么吗[脱单doge]</t>
        </is>
      </c>
      <c r="F2665" t="n">
        <v>0</v>
      </c>
      <c r="G2665" t="inlineStr">
        <is>
          <t>0</t>
        </is>
      </c>
      <c r="H2665" t="inlineStr">
        <is>
          <t>2021-06-11 18:30:12</t>
        </is>
      </c>
      <c r="I2665" t="n">
        <v>0</v>
      </c>
      <c r="J2665" t="inlineStr">
        <is>
          <t>未知</t>
        </is>
      </c>
      <c r="K2665" t="inlineStr">
        <is>
          <t>277931583</t>
        </is>
      </c>
      <c r="L2665" t="inlineStr">
        <is>
          <t>保密</t>
        </is>
      </c>
      <c r="M2665" t="inlineStr"/>
      <c r="N2665" t="n">
        <v>5</v>
      </c>
      <c r="O2665" t="inlineStr"/>
      <c r="P2665" t="inlineStr"/>
      <c r="Q2665" t="inlineStr"/>
    </row>
    <row r="2666">
      <c r="A2666" t="inlineStr">
        <is>
          <t>401742377</t>
        </is>
      </c>
      <c r="B2666" t="inlineStr">
        <is>
          <t>4709517882</t>
        </is>
      </c>
      <c r="C2666" t="inlineStr">
        <is>
          <t>ParadoxHuan</t>
        </is>
      </c>
      <c r="D2666" t="n">
        <v>-1</v>
      </c>
      <c r="E2666" t="inlineStr">
        <is>
          <t>mhy：下版本一张地图的原石不要不知好歹[doge]</t>
        </is>
      </c>
      <c r="F2666" t="n">
        <v>0</v>
      </c>
      <c r="G2666" t="inlineStr">
        <is>
          <t>4709517882</t>
        </is>
      </c>
      <c r="H2666" t="inlineStr">
        <is>
          <t>2021-06-11 18:30:09</t>
        </is>
      </c>
      <c r="I2666" t="n">
        <v>1</v>
      </c>
      <c r="J2666" t="inlineStr">
        <is>
          <t>未知</t>
        </is>
      </c>
      <c r="K2666" t="inlineStr">
        <is>
          <t>317034655</t>
        </is>
      </c>
      <c r="L2666" t="inlineStr">
        <is>
          <t>保密</t>
        </is>
      </c>
      <c r="M2666" t="inlineStr"/>
      <c r="N2666" t="n">
        <v>5</v>
      </c>
      <c r="O2666" t="inlineStr">
        <is>
          <t>年度大会员</t>
        </is>
      </c>
      <c r="P2666" t="inlineStr">
        <is>
          <t>三周年恋曲</t>
        </is>
      </c>
      <c r="Q2666" t="inlineStr"/>
    </row>
    <row r="2667">
      <c r="A2667" t="inlineStr">
        <is>
          <t>401742377</t>
        </is>
      </c>
      <c r="B2667" t="inlineStr">
        <is>
          <t>4709517727</t>
        </is>
      </c>
      <c r="C2667" t="inlineStr">
        <is>
          <t>对对对DAD支持你</t>
        </is>
      </c>
      <c r="D2667" t="n">
        <v>-1</v>
      </c>
      <c r="E2667" t="inlineStr">
        <is>
          <t>回复 @保卫萝卜忠粉 :今天姬子生日，B站把摆盘蛋糕的庆生动态以违规的理由删了[辣眼睛]</t>
        </is>
      </c>
      <c r="F2667" t="n">
        <v>0</v>
      </c>
      <c r="G2667" t="inlineStr">
        <is>
          <t>4709507562</t>
        </is>
      </c>
      <c r="H2667" t="inlineStr">
        <is>
          <t>2021-06-11 18:30:04</t>
        </is>
      </c>
      <c r="I2667" t="n">
        <v>0</v>
      </c>
      <c r="J2667" t="inlineStr">
        <is>
          <t>未知</t>
        </is>
      </c>
      <c r="K2667" t="inlineStr">
        <is>
          <t>336123324</t>
        </is>
      </c>
      <c r="L2667" t="inlineStr">
        <is>
          <t>保密</t>
        </is>
      </c>
      <c r="M2667" t="inlineStr">
        <is>
          <t>mzr们我支持你</t>
        </is>
      </c>
      <c r="N2667" t="n">
        <v>5</v>
      </c>
      <c r="O2667" t="inlineStr">
        <is>
          <t>大会员</t>
        </is>
      </c>
      <c r="P2667" t="inlineStr"/>
      <c r="Q2667" t="inlineStr"/>
    </row>
    <row r="2668">
      <c r="A2668" t="inlineStr">
        <is>
          <t>401742377</t>
        </is>
      </c>
      <c r="B2668" t="inlineStr">
        <is>
          <t>4709520694</t>
        </is>
      </c>
      <c r="C2668" t="inlineStr">
        <is>
          <t>哥尔赞你个猪队友</t>
        </is>
      </c>
      <c r="D2668" t="n">
        <v>1708</v>
      </c>
      <c r="E2668" t="inlineStr">
        <is>
          <t>原石gkd</t>
        </is>
      </c>
      <c r="F2668" t="n">
        <v>0</v>
      </c>
      <c r="G2668" t="inlineStr">
        <is>
          <t>0</t>
        </is>
      </c>
      <c r="H2668" t="inlineStr">
        <is>
          <t>2021-06-11 18:30:03</t>
        </is>
      </c>
      <c r="I2668" t="n">
        <v>0</v>
      </c>
      <c r="J2668" t="inlineStr">
        <is>
          <t>未知</t>
        </is>
      </c>
      <c r="K2668" t="inlineStr">
        <is>
          <t>192297149</t>
        </is>
      </c>
      <c r="L2668" t="inlineStr">
        <is>
          <t>保密</t>
        </is>
      </c>
      <c r="M2668" t="inlineStr">
        <is>
          <t>sw-4054-8880-9224，别追着我打了 
新加一段，zzr给爷爬</t>
        </is>
      </c>
      <c r="N2668" t="n">
        <v>5</v>
      </c>
      <c r="O2668" t="inlineStr">
        <is>
          <t>年度大会员</t>
        </is>
      </c>
      <c r="P2668" t="inlineStr">
        <is>
          <t>原神-海浪</t>
        </is>
      </c>
      <c r="Q2668" t="inlineStr">
        <is>
          <t>原神</t>
        </is>
      </c>
    </row>
    <row r="2669">
      <c r="A2669" t="inlineStr">
        <is>
          <t>401742377</t>
        </is>
      </c>
      <c r="B2669" t="inlineStr">
        <is>
          <t>4709520682</t>
        </is>
      </c>
      <c r="C2669" t="inlineStr">
        <is>
          <t>羁绊是力量之源</t>
        </is>
      </c>
      <c r="D2669" t="n">
        <v>1707</v>
      </c>
      <c r="E2669" t="inlineStr">
        <is>
          <t>米黑这不砸几部苹果手机泄泄愤？[嗑瓜子]</t>
        </is>
      </c>
      <c r="F2669" t="n">
        <v>0</v>
      </c>
      <c r="G2669" t="inlineStr">
        <is>
          <t>0</t>
        </is>
      </c>
      <c r="H2669" t="inlineStr">
        <is>
          <t>2021-06-11 18:30:03</t>
        </is>
      </c>
      <c r="I2669" t="n">
        <v>0</v>
      </c>
      <c r="J2669" t="inlineStr">
        <is>
          <t>未知</t>
        </is>
      </c>
      <c r="K2669" t="inlineStr">
        <is>
          <t>209635482</t>
        </is>
      </c>
      <c r="L2669" t="inlineStr">
        <is>
          <t>男</t>
        </is>
      </c>
      <c r="M2669" t="inlineStr">
        <is>
          <t>人与人之间的羁绊是力量之源</t>
        </is>
      </c>
      <c r="N2669" t="n">
        <v>5</v>
      </c>
      <c r="O2669" t="inlineStr">
        <is>
          <t>年度大会员</t>
        </is>
      </c>
      <c r="P2669" t="inlineStr"/>
      <c r="Q2669" t="inlineStr">
        <is>
          <t>进击的冰糖</t>
        </is>
      </c>
    </row>
    <row r="2670">
      <c r="A2670" t="inlineStr">
        <is>
          <t>401742377</t>
        </is>
      </c>
      <c r="B2670" t="inlineStr">
        <is>
          <t>4709517654</t>
        </is>
      </c>
      <c r="C2670" t="inlineStr">
        <is>
          <t>北辰cccccc</t>
        </is>
      </c>
      <c r="D2670" t="n">
        <v>1706</v>
      </c>
      <c r="E2670" t="inlineStr">
        <is>
          <t>黑暗降临</t>
        </is>
      </c>
      <c r="F2670" t="n">
        <v>0</v>
      </c>
      <c r="G2670" t="inlineStr">
        <is>
          <t>0</t>
        </is>
      </c>
      <c r="H2670" t="inlineStr">
        <is>
          <t>2021-06-11 18:30:02</t>
        </is>
      </c>
      <c r="I2670" t="n">
        <v>0</v>
      </c>
      <c r="J2670" t="inlineStr">
        <is>
          <t>未知</t>
        </is>
      </c>
      <c r="K2670" t="inlineStr">
        <is>
          <t>433212266</t>
        </is>
      </c>
      <c r="L2670" t="inlineStr">
        <is>
          <t>男</t>
        </is>
      </c>
      <c r="M2670" t="inlineStr"/>
      <c r="N2670" t="n">
        <v>4</v>
      </c>
      <c r="O2670" t="inlineStr"/>
      <c r="P2670" t="inlineStr"/>
      <c r="Q2670" t="inlineStr"/>
    </row>
    <row r="2671">
      <c r="A2671" t="inlineStr">
        <is>
          <t>401742377</t>
        </is>
      </c>
      <c r="B2671" t="inlineStr">
        <is>
          <t>4709525302</t>
        </is>
      </c>
      <c r="C2671" t="inlineStr">
        <is>
          <t>条条条条条悟</t>
        </is>
      </c>
      <c r="D2671" t="n">
        <v>1705</v>
      </c>
      <c r="E2671" t="inlineStr">
        <is>
          <t>原石gkd[doge]</t>
        </is>
      </c>
      <c r="F2671" t="n">
        <v>0</v>
      </c>
      <c r="G2671" t="inlineStr">
        <is>
          <t>0</t>
        </is>
      </c>
      <c r="H2671" t="inlineStr">
        <is>
          <t>2021-06-11 18:30:02</t>
        </is>
      </c>
      <c r="I2671" t="n">
        <v>0</v>
      </c>
      <c r="J2671" t="inlineStr">
        <is>
          <t>未知</t>
        </is>
      </c>
      <c r="K2671" t="inlineStr">
        <is>
          <t>439313776</t>
        </is>
      </c>
      <c r="L2671" t="inlineStr">
        <is>
          <t>男</t>
        </is>
      </c>
      <c r="M2671" t="inlineStr">
        <is>
          <t>淦</t>
        </is>
      </c>
      <c r="N2671" t="n">
        <v>5</v>
      </c>
      <c r="O2671" t="inlineStr"/>
      <c r="P2671" t="inlineStr"/>
      <c r="Q2671" t="inlineStr"/>
    </row>
    <row r="2672">
      <c r="A2672" t="inlineStr">
        <is>
          <t>401742377</t>
        </is>
      </c>
      <c r="B2672" t="inlineStr">
        <is>
          <t>4709525262</t>
        </is>
      </c>
      <c r="C2672" t="inlineStr">
        <is>
          <t>国产游戏最黑暗的一天</t>
        </is>
      </c>
      <c r="D2672" t="n">
        <v>1704</v>
      </c>
      <c r="E2672" t="inlineStr">
        <is>
          <t>我说一个数，34星辉，一个自选四星不过分吧[doge]</t>
        </is>
      </c>
      <c r="F2672" t="n">
        <v>0</v>
      </c>
      <c r="G2672" t="inlineStr">
        <is>
          <t>0</t>
        </is>
      </c>
      <c r="H2672" t="inlineStr">
        <is>
          <t>2021-06-11 18:30:01</t>
        </is>
      </c>
      <c r="I2672" t="n">
        <v>1</v>
      </c>
      <c r="J2672" t="inlineStr">
        <is>
          <t>未知</t>
        </is>
      </c>
      <c r="K2672" t="inlineStr">
        <is>
          <t>85167919</t>
        </is>
      </c>
      <c r="L2672" t="inlineStr">
        <is>
          <t>保密</t>
        </is>
      </c>
      <c r="M2672" t="inlineStr">
        <is>
          <t>现在来看，它确实是灾星 ，也确实够黑暗，只不过不是游戏业界的，是评论区的</t>
        </is>
      </c>
      <c r="N2672" t="n">
        <v>5</v>
      </c>
      <c r="O2672" t="inlineStr">
        <is>
          <t>大会员</t>
        </is>
      </c>
      <c r="P2672" t="inlineStr"/>
      <c r="Q2672" t="inlineStr"/>
    </row>
    <row r="2673">
      <c r="A2673" t="inlineStr">
        <is>
          <t>401742377</t>
        </is>
      </c>
      <c r="B2673" t="inlineStr">
        <is>
          <t>4709525254</t>
        </is>
      </c>
      <c r="C2673" t="inlineStr">
        <is>
          <t>Dr-依尘</t>
        </is>
      </c>
      <c r="D2673" t="n">
        <v>1703</v>
      </c>
      <c r="E2673" t="inlineStr">
        <is>
          <t>不发个十连庆祝下？</t>
        </is>
      </c>
      <c r="F2673" t="n">
        <v>0</v>
      </c>
      <c r="G2673" t="inlineStr">
        <is>
          <t>0</t>
        </is>
      </c>
      <c r="H2673" t="inlineStr">
        <is>
          <t>2021-06-11 18:30:00</t>
        </is>
      </c>
      <c r="I2673" t="n">
        <v>0</v>
      </c>
      <c r="J2673" t="inlineStr">
        <is>
          <t>未知</t>
        </is>
      </c>
      <c r="K2673" t="inlineStr">
        <is>
          <t>471532761</t>
        </is>
      </c>
      <c r="L2673" t="inlineStr">
        <is>
          <t>保密</t>
        </is>
      </c>
      <c r="M2673" t="inlineStr"/>
      <c r="N2673" t="n">
        <v>4</v>
      </c>
      <c r="O2673" t="inlineStr">
        <is>
          <t>大会员</t>
        </is>
      </c>
      <c r="P2673" t="inlineStr"/>
      <c r="Q2673" t="inlineStr"/>
    </row>
    <row r="2674">
      <c r="A2674" t="inlineStr">
        <is>
          <t>401742377</t>
        </is>
      </c>
      <c r="B2674" t="inlineStr">
        <is>
          <t>4709520569</t>
        </is>
      </c>
      <c r="C2674" t="inlineStr">
        <is>
          <t>零依ONE</t>
        </is>
      </c>
      <c r="D2674" t="n">
        <v>1702</v>
      </c>
      <c r="E2674" t="inlineStr">
        <is>
          <t>十连</t>
        </is>
      </c>
      <c r="F2674" t="n">
        <v>0</v>
      </c>
      <c r="G2674" t="inlineStr">
        <is>
          <t>0</t>
        </is>
      </c>
      <c r="H2674" t="inlineStr">
        <is>
          <t>2021-06-11 18:29:59</t>
        </is>
      </c>
      <c r="I2674" t="n">
        <v>0</v>
      </c>
      <c r="J2674" t="inlineStr">
        <is>
          <t>未知</t>
        </is>
      </c>
      <c r="K2674" t="inlineStr">
        <is>
          <t>108830517</t>
        </is>
      </c>
      <c r="L2674" t="inlineStr">
        <is>
          <t>保密</t>
        </is>
      </c>
      <c r="M2674" t="inlineStr">
        <is>
          <t>努力画画.ing</t>
        </is>
      </c>
      <c r="N2674" t="n">
        <v>5</v>
      </c>
      <c r="O2674" t="inlineStr">
        <is>
          <t>大会员</t>
        </is>
      </c>
      <c r="P2674" t="inlineStr">
        <is>
          <t>洛天依·最美的夜</t>
        </is>
      </c>
      <c r="Q2674" t="inlineStr">
        <is>
          <t>洛天依·最美的夜</t>
        </is>
      </c>
    </row>
    <row r="2675">
      <c r="A2675" t="inlineStr">
        <is>
          <t>401742377</t>
        </is>
      </c>
      <c r="B2675" t="inlineStr">
        <is>
          <t>4709517493</t>
        </is>
      </c>
      <c r="C2675" t="inlineStr">
        <is>
          <t>心情简单jpg</t>
        </is>
      </c>
      <c r="D2675" t="n">
        <v>1701</v>
      </c>
      <c r="E2675" t="inlineStr">
        <is>
          <t>太黑暗了[脱单doge]</t>
        </is>
      </c>
      <c r="F2675" t="n">
        <v>0</v>
      </c>
      <c r="G2675" t="inlineStr">
        <is>
          <t>0</t>
        </is>
      </c>
      <c r="H2675" t="inlineStr">
        <is>
          <t>2021-06-11 18:29:57</t>
        </is>
      </c>
      <c r="I2675" t="n">
        <v>0</v>
      </c>
      <c r="J2675" t="inlineStr">
        <is>
          <t>未知</t>
        </is>
      </c>
      <c r="K2675" t="inlineStr">
        <is>
          <t>305359979</t>
        </is>
      </c>
      <c r="L2675" t="inlineStr">
        <is>
          <t>保密</t>
        </is>
      </c>
      <c r="M2675" t="inlineStr">
        <is>
          <t>胡桃，好耶！</t>
        </is>
      </c>
      <c r="N2675" t="n">
        <v>5</v>
      </c>
      <c r="O2675" t="inlineStr">
        <is>
          <t>年度大会员</t>
        </is>
      </c>
      <c r="P2675" t="inlineStr">
        <is>
          <t>赏樱大会欧皇</t>
        </is>
      </c>
      <c r="Q2675" t="inlineStr">
        <is>
          <t>赏樱大会欧皇</t>
        </is>
      </c>
    </row>
    <row r="2676">
      <c r="A2676" t="inlineStr">
        <is>
          <t>401742377</t>
        </is>
      </c>
      <c r="B2676" t="inlineStr">
        <is>
          <t>4709520464</t>
        </is>
      </c>
      <c r="C2676" t="inlineStr">
        <is>
          <t>没有梦想的肥猫</t>
        </is>
      </c>
      <c r="D2676" t="n">
        <v>1700</v>
      </c>
      <c r="E2676" t="inlineStr">
        <is>
          <t>原石，懂?[狗子]</t>
        </is>
      </c>
      <c r="F2676" t="n">
        <v>0</v>
      </c>
      <c r="G2676" t="inlineStr">
        <is>
          <t>0</t>
        </is>
      </c>
      <c r="H2676" t="inlineStr">
        <is>
          <t>2021-06-11 18:29:57</t>
        </is>
      </c>
      <c r="I2676" t="n">
        <v>0</v>
      </c>
      <c r="J2676" t="inlineStr">
        <is>
          <t>未知</t>
        </is>
      </c>
      <c r="K2676" t="inlineStr">
        <is>
          <t>67939618</t>
        </is>
      </c>
      <c r="L2676" t="inlineStr">
        <is>
          <t>男</t>
        </is>
      </c>
      <c r="M2676" t="inlineStr">
        <is>
          <t>偷懒是不可能偷懒的，这辈子都不可能</t>
        </is>
      </c>
      <c r="N2676" t="n">
        <v>5</v>
      </c>
      <c r="O2676" t="inlineStr"/>
      <c r="P2676" t="inlineStr"/>
      <c r="Q2676" t="inlineStr"/>
    </row>
    <row r="2677">
      <c r="A2677" t="inlineStr">
        <is>
          <t>401742377</t>
        </is>
      </c>
      <c r="B2677" t="inlineStr">
        <is>
          <t>4709525162</t>
        </is>
      </c>
      <c r="C2677" t="inlineStr">
        <is>
          <t>远远乡下喵帕斯</t>
        </is>
      </c>
      <c r="D2677" t="n">
        <v>-1</v>
      </c>
      <c r="E2677" t="inlineStr">
        <is>
          <t>不懂就问，ky是什么。哪都有字母烦死[藏狐]</t>
        </is>
      </c>
      <c r="F2677" t="n">
        <v>0</v>
      </c>
      <c r="G2677" t="inlineStr">
        <is>
          <t>4709525162</t>
        </is>
      </c>
      <c r="H2677" t="inlineStr">
        <is>
          <t>2021-06-11 18:29:57</t>
        </is>
      </c>
      <c r="I2677" t="n">
        <v>3</v>
      </c>
      <c r="J2677" t="inlineStr">
        <is>
          <t>未知</t>
        </is>
      </c>
      <c r="K2677" t="inlineStr">
        <is>
          <t>15316176</t>
        </is>
      </c>
      <c r="L2677" t="inlineStr">
        <is>
          <t>男</t>
        </is>
      </c>
      <c r="M2677" t="inlineStr">
        <is>
          <t>别瞎折腾，没什么用</t>
        </is>
      </c>
      <c r="N2677" t="n">
        <v>5</v>
      </c>
      <c r="O2677" t="inlineStr">
        <is>
          <t>年度大会员</t>
        </is>
      </c>
      <c r="P2677" t="inlineStr"/>
      <c r="Q2677" t="inlineStr"/>
    </row>
    <row r="2678">
      <c r="A2678" t="inlineStr">
        <is>
          <t>401742377</t>
        </is>
      </c>
      <c r="B2678" t="inlineStr">
        <is>
          <t>4709520284</t>
        </is>
      </c>
      <c r="C2678" t="inlineStr">
        <is>
          <t>魔卡少女樱狼橱</t>
        </is>
      </c>
      <c r="D2678" t="n">
        <v>1698</v>
      </c>
      <c r="E2678" t="inlineStr">
        <is>
          <t>原宝快交出你的头像挂件[脱单doge]</t>
        </is>
      </c>
      <c r="F2678" t="n">
        <v>0</v>
      </c>
      <c r="G2678" t="inlineStr">
        <is>
          <t>0</t>
        </is>
      </c>
      <c r="H2678" t="inlineStr">
        <is>
          <t>2021-06-11 18:29:52</t>
        </is>
      </c>
      <c r="I2678" t="n">
        <v>0</v>
      </c>
      <c r="J2678" t="inlineStr">
        <is>
          <t>未知</t>
        </is>
      </c>
      <c r="K2678" t="inlineStr">
        <is>
          <t>435809039</t>
        </is>
      </c>
      <c r="L2678" t="inlineStr">
        <is>
          <t>保密</t>
        </is>
      </c>
      <c r="M2678" t="inlineStr">
        <is>
          <t>一个爱读书的学生</t>
        </is>
      </c>
      <c r="N2678" t="n">
        <v>5</v>
      </c>
      <c r="O2678" t="inlineStr">
        <is>
          <t>年度大会员</t>
        </is>
      </c>
      <c r="P2678" t="inlineStr"/>
      <c r="Q2678" t="inlineStr"/>
    </row>
    <row r="2679">
      <c r="A2679" t="inlineStr">
        <is>
          <t>401742377</t>
        </is>
      </c>
      <c r="B2679" t="inlineStr">
        <is>
          <t>4709517319</t>
        </is>
      </c>
      <c r="C2679" t="inlineStr">
        <is>
          <t>冷曦reigi</t>
        </is>
      </c>
      <c r="D2679" t="n">
        <v>1697</v>
      </c>
      <c r="E2679" t="inlineStr">
        <is>
          <t>原宝！我已经不止10次用羽球砸丘丘人了[藏狐]</t>
        </is>
      </c>
      <c r="F2679" t="n">
        <v>0</v>
      </c>
      <c r="G2679" t="inlineStr">
        <is>
          <t>0</t>
        </is>
      </c>
      <c r="H2679" t="inlineStr">
        <is>
          <t>2021-06-11 18:29:52</t>
        </is>
      </c>
      <c r="I2679" t="n">
        <v>1</v>
      </c>
      <c r="J2679" t="inlineStr">
        <is>
          <t>未知</t>
        </is>
      </c>
      <c r="K2679" t="inlineStr">
        <is>
          <t>14433583</t>
        </is>
      </c>
      <c r="L2679" t="inlineStr">
        <is>
          <t>女</t>
        </is>
      </c>
      <c r="M2679" t="inlineStr">
        <is>
          <t>呀咧呀咧~ 这里是咸鱼冷曦一只！</t>
        </is>
      </c>
      <c r="N2679" t="n">
        <v>6</v>
      </c>
      <c r="O2679" t="inlineStr">
        <is>
          <t>大会员</t>
        </is>
      </c>
      <c r="P2679" t="inlineStr">
        <is>
          <t>嘉然今天吃什么</t>
        </is>
      </c>
      <c r="Q2679" t="inlineStr">
        <is>
          <t>嘉然今天吃什么</t>
        </is>
      </c>
    </row>
    <row r="2680">
      <c r="A2680" t="inlineStr">
        <is>
          <t>401742377</t>
        </is>
      </c>
      <c r="B2680" t="inlineStr">
        <is>
          <t>4709516989</t>
        </is>
      </c>
      <c r="C2680" t="inlineStr">
        <is>
          <t>黎林卿</t>
        </is>
      </c>
      <c r="D2680" t="n">
        <v>1696</v>
      </c>
      <c r="E2680" t="inlineStr">
        <is>
          <t>这不发三个甜甜花酿鸡庆祝一下？[doge]</t>
        </is>
      </c>
      <c r="F2680" t="n">
        <v>0</v>
      </c>
      <c r="G2680" t="inlineStr">
        <is>
          <t>0</t>
        </is>
      </c>
      <c r="H2680" t="inlineStr">
        <is>
          <t>2021-06-11 18:29:42</t>
        </is>
      </c>
      <c r="I2680" t="n">
        <v>0</v>
      </c>
      <c r="J2680" t="inlineStr">
        <is>
          <t>未知</t>
        </is>
      </c>
      <c r="K2680" t="inlineStr">
        <is>
          <t>190013594</t>
        </is>
      </c>
      <c r="L2680" t="inlineStr">
        <is>
          <t>保密</t>
        </is>
      </c>
      <c r="M2680" t="inlineStr">
        <is>
          <t>本人已死，有事烧纸。如有上线，纯属炸尸</t>
        </is>
      </c>
      <c r="N2680" t="n">
        <v>5</v>
      </c>
      <c r="O2680" t="inlineStr">
        <is>
          <t>大会员</t>
        </is>
      </c>
      <c r="P2680" t="inlineStr"/>
      <c r="Q2680" t="inlineStr"/>
    </row>
    <row r="2681">
      <c r="A2681" t="inlineStr">
        <is>
          <t>401742377</t>
        </is>
      </c>
      <c r="B2681" t="inlineStr">
        <is>
          <t>4709509658</t>
        </is>
      </c>
      <c r="C2681" t="inlineStr">
        <is>
          <t>GreenSpace</t>
        </is>
      </c>
      <c r="D2681" t="n">
        <v>1695</v>
      </c>
      <c r="E2681" t="inlineStr">
        <is>
          <t>恭喜原神获得Apple Design Awards（苹果设计大奖）视觉图像奖，继之前全球的苹果和谷歌年度游戏后再获奖。这次海岛退潮那一刻真的很震撼，又回到开心的探索时光，小时候玩在掌机玩口袋妖怪的快乐，十多年后在原神里再次体验到。相信稻妻会是原神上线以来的最高峰，制作团队一直在进步，很庆幸我们本土能有这样一个无与伦比的制作团队，包括陈老师在内的音乐团队，加油！</t>
        </is>
      </c>
      <c r="F2681" t="n">
        <v>9</v>
      </c>
      <c r="G2681" t="inlineStr">
        <is>
          <t>0</t>
        </is>
      </c>
      <c r="H2681" t="inlineStr">
        <is>
          <t>2021-06-11 18:29:40</t>
        </is>
      </c>
      <c r="I2681" t="n">
        <v>788</v>
      </c>
      <c r="J2681" t="inlineStr">
        <is>
          <t>未知</t>
        </is>
      </c>
      <c r="K2681" t="inlineStr">
        <is>
          <t>6915553</t>
        </is>
      </c>
      <c r="L2681" t="inlineStr">
        <is>
          <t>保密</t>
        </is>
      </c>
      <c r="M2681" t="inlineStr"/>
      <c r="N2681" t="n">
        <v>5</v>
      </c>
      <c r="O2681" t="inlineStr">
        <is>
          <t>大会员</t>
        </is>
      </c>
      <c r="P2681" t="inlineStr"/>
      <c r="Q2681" t="inlineStr"/>
    </row>
    <row r="2682">
      <c r="A2682" t="inlineStr">
        <is>
          <t>401742377</t>
        </is>
      </c>
      <c r="B2682" t="inlineStr">
        <is>
          <t>4709514891</t>
        </is>
      </c>
      <c r="C2682" t="inlineStr">
        <is>
          <t>逆鳞熵</t>
        </is>
      </c>
      <c r="D2682" t="n">
        <v>1694</v>
      </c>
      <c r="E2682" t="inlineStr">
        <is>
          <t>原宝，大伙来都来了，你既不叫亲爱的，也不给点原石，这很难收场啊[嗑瓜子]</t>
        </is>
      </c>
      <c r="F2682" t="n">
        <v>0</v>
      </c>
      <c r="G2682" t="inlineStr">
        <is>
          <t>0</t>
        </is>
      </c>
      <c r="H2682" t="inlineStr">
        <is>
          <t>2021-06-11 18:29:40</t>
        </is>
      </c>
      <c r="I2682" t="n">
        <v>0</v>
      </c>
      <c r="J2682" t="inlineStr">
        <is>
          <t>未知</t>
        </is>
      </c>
      <c r="K2682" t="inlineStr">
        <is>
          <t>303974311</t>
        </is>
      </c>
      <c r="L2682" t="inlineStr">
        <is>
          <t>男</t>
        </is>
      </c>
      <c r="M2682" t="inlineStr">
        <is>
          <t>没有勇气开始 那你将继续等待</t>
        </is>
      </c>
      <c r="N2682" t="n">
        <v>5</v>
      </c>
      <c r="O2682" t="inlineStr">
        <is>
          <t>大会员</t>
        </is>
      </c>
      <c r="P2682" t="inlineStr">
        <is>
          <t>原神-海浪</t>
        </is>
      </c>
      <c r="Q2682" t="inlineStr"/>
    </row>
    <row r="2683">
      <c r="A2683" t="inlineStr">
        <is>
          <t>401742377</t>
        </is>
      </c>
      <c r="B2683" t="inlineStr">
        <is>
          <t>4709514886</t>
        </is>
      </c>
      <c r="C2683" t="inlineStr">
        <is>
          <t>HATE_fish</t>
        </is>
      </c>
      <c r="D2683" t="n">
        <v>-1</v>
      </c>
      <c r="E2683" t="inlineStr">
        <is>
          <t>咒术:？
鬼灭:？
是我俩不配了</t>
        </is>
      </c>
      <c r="F2683" t="n">
        <v>0</v>
      </c>
      <c r="G2683" t="inlineStr">
        <is>
          <t>4709514886</t>
        </is>
      </c>
      <c r="H2683" t="inlineStr">
        <is>
          <t>2021-06-11 18:29:40</t>
        </is>
      </c>
      <c r="I2683" t="n">
        <v>57</v>
      </c>
      <c r="J2683" t="inlineStr">
        <is>
          <t>未知</t>
        </is>
      </c>
      <c r="K2683" t="inlineStr">
        <is>
          <t>85118272</t>
        </is>
      </c>
      <c r="L2683" t="inlineStr">
        <is>
          <t>保密</t>
        </is>
      </c>
      <c r="M2683" t="inlineStr">
        <is>
          <t>大海放光，珊瑚轻唱
——我现在，依然爱着你</t>
        </is>
      </c>
      <c r="N2683" t="n">
        <v>5</v>
      </c>
      <c r="O2683" t="inlineStr">
        <is>
          <t>年度大会员</t>
        </is>
      </c>
      <c r="P2683" t="inlineStr"/>
      <c r="Q2683" t="inlineStr">
        <is>
          <t>#EveOneCat</t>
        </is>
      </c>
    </row>
    <row r="2684">
      <c r="A2684" t="inlineStr">
        <is>
          <t>401742377</t>
        </is>
      </c>
      <c r="B2684" t="inlineStr">
        <is>
          <t>4709509629</t>
        </is>
      </c>
      <c r="C2684" t="inlineStr">
        <is>
          <t>地中海潜水员</t>
        </is>
      </c>
      <c r="D2684" t="n">
        <v>1693</v>
      </c>
      <c r="E2684" t="inlineStr">
        <is>
          <t>[热词系列_好耶]</t>
        </is>
      </c>
      <c r="F2684" t="n">
        <v>0</v>
      </c>
      <c r="G2684" t="inlineStr">
        <is>
          <t>0</t>
        </is>
      </c>
      <c r="H2684" t="inlineStr">
        <is>
          <t>2021-06-11 18:29:39</t>
        </is>
      </c>
      <c r="I2684" t="n">
        <v>0</v>
      </c>
      <c r="J2684" t="inlineStr">
        <is>
          <t>未知</t>
        </is>
      </c>
      <c r="K2684" t="inlineStr">
        <is>
          <t>7748501</t>
        </is>
      </c>
      <c r="L2684" t="inlineStr">
        <is>
          <t>保密</t>
        </is>
      </c>
      <c r="M2684" t="inlineStr">
        <is>
          <t>hi</t>
        </is>
      </c>
      <c r="N2684" t="n">
        <v>5</v>
      </c>
      <c r="O2684" t="inlineStr">
        <is>
          <t>大会员</t>
        </is>
      </c>
      <c r="P2684" t="inlineStr"/>
      <c r="Q2684" t="inlineStr"/>
    </row>
    <row r="2685">
      <c r="A2685" t="inlineStr">
        <is>
          <t>401742377</t>
        </is>
      </c>
      <c r="B2685" t="inlineStr">
        <is>
          <t>4709514880</t>
        </is>
      </c>
      <c r="C2685" t="inlineStr">
        <is>
          <t>沧炎之轨迹</t>
        </is>
      </c>
      <c r="D2685" t="n">
        <v>-1</v>
      </c>
      <c r="E2685" t="inlineStr">
        <is>
          <t>不止不玩原神的，我玩我也恶心</t>
        </is>
      </c>
      <c r="F2685" t="n">
        <v>0</v>
      </c>
      <c r="G2685" t="inlineStr">
        <is>
          <t>4709514880</t>
        </is>
      </c>
      <c r="H2685" t="inlineStr">
        <is>
          <t>2021-06-11 18:29:39</t>
        </is>
      </c>
      <c r="I2685" t="n">
        <v>31</v>
      </c>
      <c r="J2685" t="inlineStr">
        <is>
          <t>未知</t>
        </is>
      </c>
      <c r="K2685" t="inlineStr">
        <is>
          <t>272270703</t>
        </is>
      </c>
      <c r="L2685" t="inlineStr">
        <is>
          <t>男</t>
        </is>
      </c>
      <c r="M2685" t="inlineStr">
        <is>
          <t xml:space="preserve">原 批 爬 </t>
        </is>
      </c>
      <c r="N2685" t="n">
        <v>5</v>
      </c>
      <c r="O2685" t="inlineStr">
        <is>
          <t>大会员</t>
        </is>
      </c>
      <c r="P2685" t="inlineStr">
        <is>
          <t>初音未来13周年</t>
        </is>
      </c>
      <c r="Q2685" t="inlineStr">
        <is>
          <t>初音未来13周年</t>
        </is>
      </c>
    </row>
    <row r="2686">
      <c r="A2686" t="inlineStr">
        <is>
          <t>401742377</t>
        </is>
      </c>
      <c r="B2686" t="inlineStr">
        <is>
          <t>4709516864</t>
        </is>
      </c>
      <c r="C2686" t="inlineStr">
        <is>
          <t>就更离谱</t>
        </is>
      </c>
      <c r="D2686" t="n">
        <v>-1</v>
      </c>
      <c r="E2686" t="inlineStr">
        <is>
          <t>原来召唤地震是这个[笑哭]</t>
        </is>
      </c>
      <c r="F2686" t="n">
        <v>0</v>
      </c>
      <c r="G2686" t="inlineStr">
        <is>
          <t>4709516864</t>
        </is>
      </c>
      <c r="H2686" t="inlineStr">
        <is>
          <t>2021-06-11 18:29:38</t>
        </is>
      </c>
      <c r="I2686" t="n">
        <v>1</v>
      </c>
      <c r="J2686" t="inlineStr">
        <is>
          <t>未知</t>
        </is>
      </c>
      <c r="K2686" t="inlineStr">
        <is>
          <t>515165632</t>
        </is>
      </c>
      <c r="L2686" t="inlineStr">
        <is>
          <t>保密</t>
        </is>
      </c>
      <c r="M2686" t="inlineStr"/>
      <c r="N2686" t="n">
        <v>3</v>
      </c>
      <c r="O2686" t="inlineStr">
        <is>
          <t>大会员</t>
        </is>
      </c>
      <c r="P2686" t="inlineStr">
        <is>
          <t>拾又之国</t>
        </is>
      </c>
      <c r="Q2686" t="inlineStr"/>
    </row>
    <row r="2687">
      <c r="A2687" t="inlineStr">
        <is>
          <t>401742377</t>
        </is>
      </c>
      <c r="B2687" t="inlineStr">
        <is>
          <t>4709509550</t>
        </is>
      </c>
      <c r="C2687" t="inlineStr">
        <is>
          <t>秦始皇派蒙恬我</t>
        </is>
      </c>
      <c r="D2687" t="n">
        <v>-1</v>
      </c>
      <c r="E2687" t="inlineStr">
        <is>
          <t>嗐，刷LOL和王者梗的多的是，尤其LOL，都泛滥成灾了也没见人管，原神这还算小打小闹，不过确实该约束一下。</t>
        </is>
      </c>
      <c r="F2687" t="n">
        <v>0</v>
      </c>
      <c r="G2687" t="inlineStr">
        <is>
          <t>4709509550</t>
        </is>
      </c>
      <c r="H2687" t="inlineStr">
        <is>
          <t>2021-06-11 18:29:37</t>
        </is>
      </c>
      <c r="I2687" t="n">
        <v>231</v>
      </c>
      <c r="J2687" t="inlineStr">
        <is>
          <t>未知</t>
        </is>
      </c>
      <c r="K2687" t="inlineStr">
        <is>
          <t>181637451</t>
        </is>
      </c>
      <c r="L2687" t="inlineStr">
        <is>
          <t>保密</t>
        </is>
      </c>
      <c r="M2687" t="inlineStr"/>
      <c r="N2687" t="n">
        <v>5</v>
      </c>
      <c r="O2687" t="inlineStr">
        <is>
          <t>年度大会员</t>
        </is>
      </c>
      <c r="P2687" t="inlineStr"/>
      <c r="Q2687" t="inlineStr"/>
    </row>
    <row r="2688">
      <c r="A2688" t="inlineStr">
        <is>
          <t>401742377</t>
        </is>
      </c>
      <c r="B2688" t="inlineStr">
        <is>
          <t>4709514769</t>
        </is>
      </c>
      <c r="C2688" t="inlineStr">
        <is>
          <t>Zaphkieldalet</t>
        </is>
      </c>
      <c r="D2688" t="n">
        <v>1692</v>
      </c>
      <c r="E2688" t="inlineStr">
        <is>
          <t>看到有的人说300原石，有的人说自选五星，要不综合一下，300个自选五星怎么样[doge]</t>
        </is>
      </c>
      <c r="F2688" t="n">
        <v>0</v>
      </c>
      <c r="G2688" t="inlineStr">
        <is>
          <t>0</t>
        </is>
      </c>
      <c r="H2688" t="inlineStr">
        <is>
          <t>2021-06-11 18:29:36</t>
        </is>
      </c>
      <c r="I2688" t="n">
        <v>0</v>
      </c>
      <c r="J2688" t="inlineStr">
        <is>
          <t>未知</t>
        </is>
      </c>
      <c r="K2688" t="inlineStr">
        <is>
          <t>7104636</t>
        </is>
      </c>
      <c r="L2688" t="inlineStr">
        <is>
          <t>男</t>
        </is>
      </c>
      <c r="M2688" t="inlineStr"/>
      <c r="N2688" t="n">
        <v>5</v>
      </c>
      <c r="O2688" t="inlineStr">
        <is>
          <t>大会员</t>
        </is>
      </c>
      <c r="P2688" t="inlineStr"/>
      <c r="Q2688" t="inlineStr"/>
    </row>
    <row r="2689">
      <c r="A2689" t="inlineStr">
        <is>
          <t>401742377</t>
        </is>
      </c>
      <c r="B2689" t="inlineStr">
        <is>
          <t>4709516756</t>
        </is>
      </c>
      <c r="C2689" t="inlineStr">
        <is>
          <t>泠曦</t>
        </is>
      </c>
      <c r="D2689" t="n">
        <v>1691</v>
      </c>
      <c r="E2689" t="inlineStr">
        <is>
          <t>可惜破手机带不动</t>
        </is>
      </c>
      <c r="F2689" t="n">
        <v>0</v>
      </c>
      <c r="G2689" t="inlineStr">
        <is>
          <t>0</t>
        </is>
      </c>
      <c r="H2689" t="inlineStr">
        <is>
          <t>2021-06-11 18:29:35</t>
        </is>
      </c>
      <c r="I2689" t="n">
        <v>0</v>
      </c>
      <c r="J2689" t="inlineStr">
        <is>
          <t>未知</t>
        </is>
      </c>
      <c r="K2689" t="inlineStr">
        <is>
          <t>59499105</t>
        </is>
      </c>
      <c r="L2689" t="inlineStr">
        <is>
          <t>女</t>
        </is>
      </c>
      <c r="M2689" t="inlineStr">
        <is>
          <t>大哥哥，买花吗？
蓝蓝的还会笑</t>
        </is>
      </c>
      <c r="N2689" t="n">
        <v>5</v>
      </c>
      <c r="O2689" t="inlineStr">
        <is>
          <t>年度大会员</t>
        </is>
      </c>
      <c r="P2689" t="inlineStr">
        <is>
          <t>初音未来13周年</t>
        </is>
      </c>
      <c r="Q2689" t="inlineStr">
        <is>
          <t>初音未来13周年</t>
        </is>
      </c>
    </row>
    <row r="2690">
      <c r="A2690" t="inlineStr">
        <is>
          <t>401742377</t>
        </is>
      </c>
      <c r="B2690" t="inlineStr">
        <is>
          <t>4709514751</t>
        </is>
      </c>
      <c r="C2690" t="inlineStr">
        <is>
          <t>冰守丶天堂</t>
        </is>
      </c>
      <c r="D2690" t="n">
        <v>1</v>
      </c>
      <c r="E2690" t="inlineStr">
        <is>
          <t>括号没删干净哦</t>
        </is>
      </c>
      <c r="F2690" t="n">
        <v>0</v>
      </c>
      <c r="G2690" t="inlineStr">
        <is>
          <t>4709514751</t>
        </is>
      </c>
      <c r="H2690" t="inlineStr">
        <is>
          <t>2021-06-11 18:29:35</t>
        </is>
      </c>
      <c r="I2690" t="n">
        <v>0</v>
      </c>
      <c r="J2690" t="inlineStr">
        <is>
          <t>未知</t>
        </is>
      </c>
      <c r="K2690" t="inlineStr">
        <is>
          <t>362040563</t>
        </is>
      </c>
      <c r="L2690" t="inlineStr">
        <is>
          <t>男</t>
        </is>
      </c>
      <c r="M2690" t="inlineStr">
        <is>
          <t>这个人懒死了。什么都没有写
这个人懒死了。什么都没有写
这个人懒死了。什么都没有写
人类的本质，</t>
        </is>
      </c>
      <c r="N2690" t="n">
        <v>5</v>
      </c>
      <c r="O2690" t="inlineStr">
        <is>
          <t>年度大会员</t>
        </is>
      </c>
      <c r="P2690" t="inlineStr">
        <is>
          <t>原神-海浪</t>
        </is>
      </c>
      <c r="Q2690" t="inlineStr">
        <is>
          <t>原神</t>
        </is>
      </c>
    </row>
    <row r="2691">
      <c r="A2691" t="inlineStr">
        <is>
          <t>401742377</t>
        </is>
      </c>
      <c r="B2691" t="inlineStr">
        <is>
          <t>4709514727</t>
        </is>
      </c>
      <c r="C2691" t="inlineStr">
        <is>
          <t>水原千鹤美如仙</t>
        </is>
      </c>
      <c r="D2691" t="n">
        <v>-1</v>
      </c>
      <c r="E2691" t="inlineStr">
        <is>
          <t>回复 @摸鱼大师闪电 :话说海灵芝有啥用啊</t>
        </is>
      </c>
      <c r="F2691" t="n">
        <v>0</v>
      </c>
      <c r="G2691" t="inlineStr">
        <is>
          <t>4709471972</t>
        </is>
      </c>
      <c r="H2691" t="inlineStr">
        <is>
          <t>2021-06-11 18:29:34</t>
        </is>
      </c>
      <c r="I2691" t="n">
        <v>2</v>
      </c>
      <c r="J2691" t="inlineStr">
        <is>
          <t>未知</t>
        </is>
      </c>
      <c r="K2691" t="inlineStr">
        <is>
          <t>401111064</t>
        </is>
      </c>
      <c r="L2691" t="inlineStr">
        <is>
          <t>男</t>
        </is>
      </c>
      <c r="M2691" t="inlineStr">
        <is>
          <t>这个人很神秘，什么都没有写</t>
        </is>
      </c>
      <c r="N2691" t="n">
        <v>5</v>
      </c>
      <c r="O2691" t="inlineStr">
        <is>
          <t>年度大会员</t>
        </is>
      </c>
      <c r="P2691" t="inlineStr"/>
      <c r="Q2691" t="inlineStr"/>
    </row>
    <row r="2692">
      <c r="A2692" t="inlineStr">
        <is>
          <t>401742377</t>
        </is>
      </c>
      <c r="B2692" t="inlineStr">
        <is>
          <t>4709516695</t>
        </is>
      </c>
      <c r="C2692" t="inlineStr">
        <is>
          <t>失神-失魂</t>
        </is>
      </c>
      <c r="D2692" t="n">
        <v>-1</v>
      </c>
      <c r="E2692" t="inlineStr">
        <is>
          <t>回复 @77呀柒柒 :三百纠缠还出不了你想要的五星这边建议整个人重开[doge]</t>
        </is>
      </c>
      <c r="F2692" t="n">
        <v>0</v>
      </c>
      <c r="G2692" t="inlineStr">
        <is>
          <t>4709493435</t>
        </is>
      </c>
      <c r="H2692" t="inlineStr">
        <is>
          <t>2021-06-11 18:29:33</t>
        </is>
      </c>
      <c r="I2692" t="n">
        <v>38</v>
      </c>
      <c r="J2692" t="inlineStr">
        <is>
          <t>未知</t>
        </is>
      </c>
      <c r="K2692" t="inlineStr">
        <is>
          <t>491139639</t>
        </is>
      </c>
      <c r="L2692" t="inlineStr">
        <is>
          <t>男</t>
        </is>
      </c>
      <c r="M2692" t="inlineStr"/>
      <c r="N2692" t="n">
        <v>4</v>
      </c>
      <c r="O2692" t="inlineStr"/>
      <c r="P2692" t="inlineStr"/>
      <c r="Q2692" t="inlineStr"/>
    </row>
    <row r="2693">
      <c r="A2693" t="inlineStr">
        <is>
          <t>401742377</t>
        </is>
      </c>
      <c r="B2693" t="inlineStr">
        <is>
          <t>4709514614</t>
        </is>
      </c>
      <c r="C2693" t="inlineStr">
        <is>
          <t>纠缠无缘</t>
        </is>
      </c>
      <c r="D2693" t="n">
        <v>1689</v>
      </c>
      <c r="E2693" t="inlineStr">
        <is>
          <t>谁呀我灯怎么又被关了，诶为啥我要说又[藏狐]</t>
        </is>
      </c>
      <c r="F2693" t="n">
        <v>0</v>
      </c>
      <c r="G2693" t="inlineStr">
        <is>
          <t>0</t>
        </is>
      </c>
      <c r="H2693" t="inlineStr">
        <is>
          <t>2021-06-11 18:29:31</t>
        </is>
      </c>
      <c r="I2693" t="n">
        <v>1</v>
      </c>
      <c r="J2693" t="inlineStr">
        <is>
          <t>未知</t>
        </is>
      </c>
      <c r="K2693" t="inlineStr">
        <is>
          <t>629395830</t>
        </is>
      </c>
      <c r="L2693" t="inlineStr">
        <is>
          <t>男</t>
        </is>
      </c>
      <c r="M2693" t="inlineStr">
        <is>
          <t>入站小萌新</t>
        </is>
      </c>
      <c r="N2693" t="n">
        <v>3</v>
      </c>
      <c r="O2693" t="inlineStr">
        <is>
          <t>大会员</t>
        </is>
      </c>
      <c r="P2693" t="inlineStr"/>
      <c r="Q2693" t="inlineStr"/>
    </row>
    <row r="2694">
      <c r="A2694" t="inlineStr">
        <is>
          <t>401742377</t>
        </is>
      </c>
      <c r="B2694" t="inlineStr">
        <is>
          <t>4709509384</t>
        </is>
      </c>
      <c r="C2694" t="inlineStr">
        <is>
          <t>和如_</t>
        </is>
      </c>
      <c r="D2694" t="n">
        <v>-1</v>
      </c>
      <c r="E2694" t="inlineStr">
        <is>
          <t>这种东西还得靠咱们，看见这种人直接说两句就行了</t>
        </is>
      </c>
      <c r="F2694" t="n">
        <v>0</v>
      </c>
      <c r="G2694" t="inlineStr">
        <is>
          <t>4709509384</t>
        </is>
      </c>
      <c r="H2694" t="inlineStr">
        <is>
          <t>2021-06-11 18:29:31</t>
        </is>
      </c>
      <c r="I2694" t="n">
        <v>6</v>
      </c>
      <c r="J2694" t="inlineStr">
        <is>
          <t>未知</t>
        </is>
      </c>
      <c r="K2694" t="inlineStr">
        <is>
          <t>81028304</t>
        </is>
      </c>
      <c r="L2694" t="inlineStr">
        <is>
          <t>男</t>
        </is>
      </c>
      <c r="M2694" t="inlineStr">
        <is>
          <t>。。</t>
        </is>
      </c>
      <c r="N2694" t="n">
        <v>5</v>
      </c>
      <c r="O2694" t="inlineStr">
        <is>
          <t>年度大会员</t>
        </is>
      </c>
      <c r="P2694" t="inlineStr">
        <is>
          <t>hanser</t>
        </is>
      </c>
      <c r="Q2694" t="inlineStr">
        <is>
          <t>洛天依8th生日纪念</t>
        </is>
      </c>
    </row>
    <row r="2695">
      <c r="A2695" t="inlineStr">
        <is>
          <t>401742377</t>
        </is>
      </c>
      <c r="B2695" t="inlineStr">
        <is>
          <t>4709514576</t>
        </is>
      </c>
      <c r="C2695" t="inlineStr">
        <is>
          <t>微笑小香香灬</t>
        </is>
      </c>
      <c r="D2695" t="n">
        <v>1688</v>
      </c>
      <c r="E2695" t="inlineStr">
        <is>
          <t>前排代砸苹果手机</t>
        </is>
      </c>
      <c r="F2695" t="n">
        <v>0</v>
      </c>
      <c r="G2695" t="inlineStr">
        <is>
          <t>0</t>
        </is>
      </c>
      <c r="H2695" t="inlineStr">
        <is>
          <t>2021-06-11 18:29:30</t>
        </is>
      </c>
      <c r="I2695" t="n">
        <v>1</v>
      </c>
      <c r="J2695" t="inlineStr">
        <is>
          <t>未知</t>
        </is>
      </c>
      <c r="K2695" t="inlineStr">
        <is>
          <t>274016009</t>
        </is>
      </c>
      <c r="L2695" t="inlineStr">
        <is>
          <t>保密</t>
        </is>
      </c>
      <c r="M2695" t="inlineStr"/>
      <c r="N2695" t="n">
        <v>5</v>
      </c>
      <c r="O2695" t="inlineStr">
        <is>
          <t>大会员</t>
        </is>
      </c>
      <c r="P2695" t="inlineStr"/>
      <c r="Q2695" t="inlineStr"/>
    </row>
    <row r="2696">
      <c r="A2696" t="inlineStr">
        <is>
          <t>401742377</t>
        </is>
      </c>
      <c r="B2696" t="inlineStr">
        <is>
          <t>4709514575</t>
        </is>
      </c>
      <c r="C2696" t="inlineStr">
        <is>
          <t>对对对DAD支持你</t>
        </is>
      </c>
      <c r="D2696" t="n">
        <v>-1</v>
      </c>
      <c r="E2696" t="inlineStr">
        <is>
          <t>回复 @我永远单推砂糖 :不是，是今天姬子生日，B站把摆盘蛋糕的庆生动态以违规的理由删了[辣眼睛]</t>
        </is>
      </c>
      <c r="F2696" t="n">
        <v>0</v>
      </c>
      <c r="G2696" t="inlineStr">
        <is>
          <t>4709511796</t>
        </is>
      </c>
      <c r="H2696" t="inlineStr">
        <is>
          <t>2021-06-11 18:29:30</t>
        </is>
      </c>
      <c r="I2696" t="n">
        <v>0</v>
      </c>
      <c r="J2696" t="inlineStr">
        <is>
          <t>未知</t>
        </is>
      </c>
      <c r="K2696" t="inlineStr">
        <is>
          <t>336123324</t>
        </is>
      </c>
      <c r="L2696" t="inlineStr">
        <is>
          <t>保密</t>
        </is>
      </c>
      <c r="M2696" t="inlineStr">
        <is>
          <t>mzr们我支持你</t>
        </is>
      </c>
      <c r="N2696" t="n">
        <v>5</v>
      </c>
      <c r="O2696" t="inlineStr">
        <is>
          <t>大会员</t>
        </is>
      </c>
      <c r="P2696" t="inlineStr"/>
      <c r="Q2696" t="inlineStr"/>
    </row>
    <row r="2697">
      <c r="A2697" t="inlineStr">
        <is>
          <t>401742377</t>
        </is>
      </c>
      <c r="B2697" t="inlineStr">
        <is>
          <t>4709509265</t>
        </is>
      </c>
      <c r="C2697" t="inlineStr">
        <is>
          <t>流星音速</t>
        </is>
      </c>
      <c r="D2697" t="n">
        <v>-1</v>
      </c>
      <c r="E2697" t="inlineStr">
        <is>
          <t>那是反串黑，正常人谁四处刷</t>
        </is>
      </c>
      <c r="F2697" t="n">
        <v>0</v>
      </c>
      <c r="G2697" t="inlineStr">
        <is>
          <t>4709509265</t>
        </is>
      </c>
      <c r="H2697" t="inlineStr">
        <is>
          <t>2021-06-11 18:29:27</t>
        </is>
      </c>
      <c r="I2697" t="n">
        <v>25</v>
      </c>
      <c r="J2697" t="inlineStr">
        <is>
          <t>未知</t>
        </is>
      </c>
      <c r="K2697" t="inlineStr">
        <is>
          <t>438153446</t>
        </is>
      </c>
      <c r="L2697" t="inlineStr">
        <is>
          <t>保密</t>
        </is>
      </c>
      <c r="M2697" t="inlineStr">
        <is>
          <t>斜阳断九洲 江海逆流行 平生负长剑 愁去心已秋</t>
        </is>
      </c>
      <c r="N2697" t="n">
        <v>5</v>
      </c>
      <c r="O2697" t="inlineStr">
        <is>
          <t>年度大会员</t>
        </is>
      </c>
      <c r="P2697" t="inlineStr">
        <is>
          <t>梦100</t>
        </is>
      </c>
      <c r="Q2697" t="inlineStr"/>
    </row>
    <row r="2698">
      <c r="A2698" t="inlineStr">
        <is>
          <t>401742377</t>
        </is>
      </c>
      <c r="B2698" t="inlineStr">
        <is>
          <t>4709514437</t>
        </is>
      </c>
      <c r="C2698" t="inlineStr">
        <is>
          <t>Hamsyt</t>
        </is>
      </c>
      <c r="D2698" t="n">
        <v>1687</v>
      </c>
      <c r="E2698" t="inlineStr">
        <is>
          <t>亲爱的原神，想想开服送的两次800原石，你看现在[doge]</t>
        </is>
      </c>
      <c r="F2698" t="n">
        <v>0</v>
      </c>
      <c r="G2698" t="inlineStr">
        <is>
          <t>0</t>
        </is>
      </c>
      <c r="H2698" t="inlineStr">
        <is>
          <t>2021-06-11 18:29:25</t>
        </is>
      </c>
      <c r="I2698" t="n">
        <v>0</v>
      </c>
      <c r="J2698" t="inlineStr">
        <is>
          <t>未知</t>
        </is>
      </c>
      <c r="K2698" t="inlineStr">
        <is>
          <t>194392156</t>
        </is>
      </c>
      <c r="L2698" t="inlineStr">
        <is>
          <t>男</t>
        </is>
      </c>
      <c r="M2698" t="inlineStr">
        <is>
          <t>只求做出令自己满意的视频 up游戏区 动漫区都会投稿的喜欢的可以关注一波~</t>
        </is>
      </c>
      <c r="N2698" t="n">
        <v>6</v>
      </c>
      <c r="O2698" t="inlineStr">
        <is>
          <t>年度大会员</t>
        </is>
      </c>
      <c r="P2698" t="inlineStr">
        <is>
          <t>伍六七之玄武国篇</t>
        </is>
      </c>
      <c r="Q2698" t="inlineStr">
        <is>
          <t>伍六七之玄武国篇</t>
        </is>
      </c>
    </row>
    <row r="2699">
      <c r="A2699" t="inlineStr">
        <is>
          <t>401742377</t>
        </is>
      </c>
      <c r="B2699" t="inlineStr">
        <is>
          <t>4709509215</t>
        </is>
      </c>
      <c r="C2699" t="inlineStr">
        <is>
          <t>芒果是一只小猫咪</t>
        </is>
      </c>
      <c r="D2699" t="n">
        <v>1686</v>
      </c>
      <c r="E2699" t="inlineStr">
        <is>
          <t>十连纠缠庆祝一下</t>
        </is>
      </c>
      <c r="F2699" t="n">
        <v>0</v>
      </c>
      <c r="G2699" t="inlineStr">
        <is>
          <t>0</t>
        </is>
      </c>
      <c r="H2699" t="inlineStr">
        <is>
          <t>2021-06-11 18:29:25</t>
        </is>
      </c>
      <c r="I2699" t="n">
        <v>0</v>
      </c>
      <c r="J2699" t="inlineStr">
        <is>
          <t>未知</t>
        </is>
      </c>
      <c r="K2699" t="inlineStr">
        <is>
          <t>14388501</t>
        </is>
      </c>
      <c r="L2699" t="inlineStr">
        <is>
          <t>女</t>
        </is>
      </c>
      <c r="M2699" t="inlineStr">
        <is>
          <t>????</t>
        </is>
      </c>
      <c r="N2699" t="n">
        <v>5</v>
      </c>
      <c r="O2699" t="inlineStr">
        <is>
          <t>年度大会员</t>
        </is>
      </c>
      <c r="P2699" t="inlineStr">
        <is>
          <t>国民老公带回家</t>
        </is>
      </c>
      <c r="Q2699" t="inlineStr"/>
    </row>
    <row r="2700">
      <c r="A2700" t="inlineStr">
        <is>
          <t>401742377</t>
        </is>
      </c>
      <c r="B2700" t="inlineStr">
        <is>
          <t>4709516454</t>
        </is>
      </c>
      <c r="C2700" t="inlineStr">
        <is>
          <t>梁朝旧梦</t>
        </is>
      </c>
      <c r="D2700" t="n">
        <v>1685</v>
      </c>
      <c r="E2700" t="inlineStr">
        <is>
          <t>所以呢？</t>
        </is>
      </c>
      <c r="F2700" t="n">
        <v>0</v>
      </c>
      <c r="G2700" t="inlineStr">
        <is>
          <t>0</t>
        </is>
      </c>
      <c r="H2700" t="inlineStr">
        <is>
          <t>2021-06-11 18:29:25</t>
        </is>
      </c>
      <c r="I2700" t="n">
        <v>0</v>
      </c>
      <c r="J2700" t="inlineStr">
        <is>
          <t>未知</t>
        </is>
      </c>
      <c r="K2700" t="inlineStr">
        <is>
          <t>36391032</t>
        </is>
      </c>
      <c r="L2700" t="inlineStr">
        <is>
          <t>男</t>
        </is>
      </c>
      <c r="M2700" t="inlineStr">
        <is>
          <t>这是一个发视频只为升级的菜鸡up</t>
        </is>
      </c>
      <c r="N2700" t="n">
        <v>5</v>
      </c>
      <c r="O2700" t="inlineStr">
        <is>
          <t>年度大会员</t>
        </is>
      </c>
      <c r="P2700" t="inlineStr">
        <is>
          <t>碧蓝航线</t>
        </is>
      </c>
      <c r="Q2700" t="inlineStr"/>
    </row>
    <row r="2701">
      <c r="A2701" t="inlineStr">
        <is>
          <t>401742377</t>
        </is>
      </c>
      <c r="B2701" t="inlineStr">
        <is>
          <t>4709514421</t>
        </is>
      </c>
      <c r="C2701" t="inlineStr">
        <is>
          <t>无伤者卡雷</t>
        </is>
      </c>
      <c r="D2701" t="n">
        <v>1684</v>
      </c>
      <c r="E2701" t="inlineStr">
        <is>
          <t>1600原石</t>
        </is>
      </c>
      <c r="F2701" t="n">
        <v>0</v>
      </c>
      <c r="G2701" t="inlineStr">
        <is>
          <t>0</t>
        </is>
      </c>
      <c r="H2701" t="inlineStr">
        <is>
          <t>2021-06-11 18:29:25</t>
        </is>
      </c>
      <c r="I2701" t="n">
        <v>0</v>
      </c>
      <c r="J2701" t="inlineStr">
        <is>
          <t>未知</t>
        </is>
      </c>
      <c r="K2701" t="inlineStr">
        <is>
          <t>2994486</t>
        </is>
      </c>
      <c r="L2701" t="inlineStr">
        <is>
          <t>保密</t>
        </is>
      </c>
      <c r="M2701" t="inlineStr"/>
      <c r="N2701" t="n">
        <v>5</v>
      </c>
      <c r="O2701" t="inlineStr">
        <is>
          <t>年度大会员</t>
        </is>
      </c>
      <c r="P2701" t="inlineStr"/>
      <c r="Q2701" t="inlineStr"/>
    </row>
    <row r="2702">
      <c r="A2702" t="inlineStr">
        <is>
          <t>401742377</t>
        </is>
      </c>
      <c r="B2702" t="inlineStr">
        <is>
          <t>4709509184</t>
        </is>
      </c>
      <c r="C2702" t="inlineStr">
        <is>
          <t>_冰岚_</t>
        </is>
      </c>
      <c r="D2702" t="n">
        <v>-1</v>
      </c>
      <c r="E2702" t="inlineStr">
        <is>
          <t>确实</t>
        </is>
      </c>
      <c r="F2702" t="n">
        <v>0</v>
      </c>
      <c r="G2702" t="inlineStr">
        <is>
          <t>4709509184</t>
        </is>
      </c>
      <c r="H2702" t="inlineStr">
        <is>
          <t>2021-06-11 18:29:25</t>
        </is>
      </c>
      <c r="I2702" t="n">
        <v>3</v>
      </c>
      <c r="J2702" t="inlineStr">
        <is>
          <t>未知</t>
        </is>
      </c>
      <c r="K2702" t="inlineStr">
        <is>
          <t>22710346</t>
        </is>
      </c>
      <c r="L2702" t="inlineStr">
        <is>
          <t>女</t>
        </is>
      </c>
      <c r="M2702" t="inlineStr">
        <is>
          <t>对党忠诚，服务人民，执法公正，纪律严明
台湾自古以来就是我国不可分割的一部分！
为世界的美好而战！</t>
        </is>
      </c>
      <c r="N2702" t="n">
        <v>5</v>
      </c>
      <c r="O2702" t="inlineStr">
        <is>
          <t>年度大会员</t>
        </is>
      </c>
      <c r="P2702" t="inlineStr">
        <is>
          <t>崩坏3·天穹流星</t>
        </is>
      </c>
      <c r="Q2702" t="inlineStr">
        <is>
          <t>原神</t>
        </is>
      </c>
    </row>
    <row r="2703">
      <c r="A2703" t="inlineStr">
        <is>
          <t>401742377</t>
        </is>
      </c>
      <c r="B2703" t="inlineStr">
        <is>
          <t>4709509042</t>
        </is>
      </c>
      <c r="C2703" t="inlineStr">
        <is>
          <t>臣诚知</t>
        </is>
      </c>
      <c r="D2703" t="n">
        <v>1683</v>
      </c>
      <c r="E2703" t="inlineStr">
        <is>
          <t>这不得发个十连庆祝一下？哪怕是普池呢[doge]</t>
        </is>
      </c>
      <c r="F2703" t="n">
        <v>0</v>
      </c>
      <c r="G2703" t="inlineStr">
        <is>
          <t>0</t>
        </is>
      </c>
      <c r="H2703" t="inlineStr">
        <is>
          <t>2021-06-11 18:29:20</t>
        </is>
      </c>
      <c r="I2703" t="n">
        <v>0</v>
      </c>
      <c r="J2703" t="inlineStr">
        <is>
          <t>未知</t>
        </is>
      </c>
      <c r="K2703" t="inlineStr">
        <is>
          <t>161824249</t>
        </is>
      </c>
      <c r="L2703" t="inlineStr">
        <is>
          <t>女</t>
        </is>
      </c>
      <c r="M2703" t="inlineStr">
        <is>
          <t>好耶！</t>
        </is>
      </c>
      <c r="N2703" t="n">
        <v>5</v>
      </c>
      <c r="O2703" t="inlineStr">
        <is>
          <t>年度大会员</t>
        </is>
      </c>
      <c r="P2703" t="inlineStr">
        <is>
          <t>#EveOneCat</t>
        </is>
      </c>
      <c r="Q2703" t="inlineStr">
        <is>
          <t>#EveOneCat</t>
        </is>
      </c>
    </row>
    <row r="2704">
      <c r="A2704" t="inlineStr">
        <is>
          <t>401742377</t>
        </is>
      </c>
      <c r="B2704" t="inlineStr">
        <is>
          <t>4709516192</t>
        </is>
      </c>
      <c r="C2704" t="inlineStr">
        <is>
          <t>被风吹乱的夏天</t>
        </is>
      </c>
      <c r="D2704" t="n">
        <v>1682</v>
      </c>
      <c r="E2704" t="inlineStr">
        <is>
          <t>就是你小子把m1芯片干碎了？[嫌弃]</t>
        </is>
      </c>
      <c r="F2704" t="n">
        <v>0</v>
      </c>
      <c r="G2704" t="inlineStr">
        <is>
          <t>0</t>
        </is>
      </c>
      <c r="H2704" t="inlineStr">
        <is>
          <t>2021-06-11 18:29:18</t>
        </is>
      </c>
      <c r="I2704" t="n">
        <v>0</v>
      </c>
      <c r="J2704" t="inlineStr">
        <is>
          <t>未知</t>
        </is>
      </c>
      <c r="K2704" t="inlineStr">
        <is>
          <t>24809862</t>
        </is>
      </c>
      <c r="L2704" t="inlineStr">
        <is>
          <t>男</t>
        </is>
      </c>
      <c r="M2704" t="inlineStr"/>
      <c r="N2704" t="n">
        <v>5</v>
      </c>
      <c r="O2704" t="inlineStr"/>
      <c r="P2704" t="inlineStr"/>
      <c r="Q2704" t="inlineStr"/>
    </row>
    <row r="2705">
      <c r="A2705" t="inlineStr">
        <is>
          <t>401742377</t>
        </is>
      </c>
      <c r="B2705" t="inlineStr">
        <is>
          <t>4709516170</t>
        </is>
      </c>
      <c r="C2705" t="inlineStr">
        <is>
          <t>文明廣door人</t>
        </is>
      </c>
      <c r="D2705" t="n">
        <v>1681</v>
      </c>
      <c r="E2705" t="inlineStr">
        <is>
          <t>這不出夏服可莉慶祝一下？？</t>
        </is>
      </c>
      <c r="F2705" t="n">
        <v>0</v>
      </c>
      <c r="G2705" t="inlineStr">
        <is>
          <t>0</t>
        </is>
      </c>
      <c r="H2705" t="inlineStr">
        <is>
          <t>2021-06-11 18:29:17</t>
        </is>
      </c>
      <c r="I2705" t="n">
        <v>0</v>
      </c>
      <c r="J2705" t="inlineStr">
        <is>
          <t>未知</t>
        </is>
      </c>
      <c r="K2705" t="inlineStr">
        <is>
          <t>487003239</t>
        </is>
      </c>
      <c r="L2705" t="inlineStr">
        <is>
          <t>保密</t>
        </is>
      </c>
      <c r="M2705" t="inlineStr">
        <is>
          <t>看過我頭像的面壁吧，如果地錯的琉小姐是這個就好了</t>
        </is>
      </c>
      <c r="N2705" t="n">
        <v>4</v>
      </c>
      <c r="O2705" t="inlineStr">
        <is>
          <t>大会员</t>
        </is>
      </c>
      <c r="P2705" t="inlineStr"/>
      <c r="Q2705" t="inlineStr"/>
    </row>
    <row r="2706">
      <c r="A2706" t="inlineStr">
        <is>
          <t>401742377</t>
        </is>
      </c>
      <c r="B2706" t="inlineStr">
        <is>
          <t>4709514144</t>
        </is>
      </c>
      <c r="C2706" t="inlineStr">
        <is>
          <t>倦怠之时_</t>
        </is>
      </c>
      <c r="D2706" t="n">
        <v>1680</v>
      </c>
      <c r="E2706" t="inlineStr">
        <is>
          <t>恭喜！来发个十连吧[妙啊]</t>
        </is>
      </c>
      <c r="F2706" t="n">
        <v>0</v>
      </c>
      <c r="G2706" t="inlineStr">
        <is>
          <t>0</t>
        </is>
      </c>
      <c r="H2706" t="inlineStr">
        <is>
          <t>2021-06-11 18:29:17</t>
        </is>
      </c>
      <c r="I2706" t="n">
        <v>0</v>
      </c>
      <c r="J2706" t="inlineStr">
        <is>
          <t>未知</t>
        </is>
      </c>
      <c r="K2706" t="inlineStr">
        <is>
          <t>384145698</t>
        </is>
      </c>
      <c r="L2706" t="inlineStr">
        <is>
          <t>保密</t>
        </is>
      </c>
      <c r="M2706" t="inlineStr">
        <is>
          <t>二次元女孩，爱文野爱未定</t>
        </is>
      </c>
      <c r="N2706" t="n">
        <v>4</v>
      </c>
      <c r="O2706" t="inlineStr"/>
      <c r="P2706" t="inlineStr">
        <is>
          <t>原神-海浪</t>
        </is>
      </c>
      <c r="Q2706" t="inlineStr"/>
    </row>
    <row r="2707">
      <c r="A2707" t="inlineStr">
        <is>
          <t>401742377</t>
        </is>
      </c>
      <c r="B2707" t="inlineStr">
        <is>
          <t>4709508869</t>
        </is>
      </c>
      <c r="C2707" t="inlineStr">
        <is>
          <t>一起来玩儿吧</t>
        </is>
      </c>
      <c r="D2707" t="n">
        <v>1679</v>
      </c>
      <c r="E2707" t="inlineStr">
        <is>
          <t>这得一个十连吧[doge]</t>
        </is>
      </c>
      <c r="F2707" t="n">
        <v>0</v>
      </c>
      <c r="G2707" t="inlineStr">
        <is>
          <t>0</t>
        </is>
      </c>
      <c r="H2707" t="inlineStr">
        <is>
          <t>2021-06-11 18:29:13</t>
        </is>
      </c>
      <c r="I2707" t="n">
        <v>0</v>
      </c>
      <c r="J2707" t="inlineStr">
        <is>
          <t>未知</t>
        </is>
      </c>
      <c r="K2707" t="inlineStr">
        <is>
          <t>358231726</t>
        </is>
      </c>
      <c r="L2707" t="inlineStr">
        <is>
          <t>男</t>
        </is>
      </c>
      <c r="M2707" t="inlineStr"/>
      <c r="N2707" t="n">
        <v>4</v>
      </c>
      <c r="O2707" t="inlineStr"/>
      <c r="P2707" t="inlineStr"/>
      <c r="Q2707" t="inlineStr"/>
    </row>
    <row r="2708">
      <c r="A2708" t="inlineStr">
        <is>
          <t>401742377</t>
        </is>
      </c>
      <c r="B2708" t="inlineStr">
        <is>
          <t>4709513995</t>
        </is>
      </c>
      <c r="C2708" t="inlineStr">
        <is>
          <t>千里梦游</t>
        </is>
      </c>
      <c r="D2708" t="n">
        <v>1678</v>
      </c>
      <c r="E2708" t="inlineStr">
        <is>
          <t>别的不求，只求来一波自选五星up可以吧，我还没温迪。[辣眼睛]</t>
        </is>
      </c>
      <c r="F2708" t="n">
        <v>0</v>
      </c>
      <c r="G2708" t="inlineStr">
        <is>
          <t>0</t>
        </is>
      </c>
      <c r="H2708" t="inlineStr">
        <is>
          <t>2021-06-11 18:29:11</t>
        </is>
      </c>
      <c r="I2708" t="n">
        <v>0</v>
      </c>
      <c r="J2708" t="inlineStr">
        <is>
          <t>未知</t>
        </is>
      </c>
      <c r="K2708" t="inlineStr">
        <is>
          <t>42644141</t>
        </is>
      </c>
      <c r="L2708" t="inlineStr">
        <is>
          <t>男</t>
        </is>
      </c>
      <c r="M2708" t="inlineStr"/>
      <c r="N2708" t="n">
        <v>6</v>
      </c>
      <c r="O2708" t="inlineStr">
        <is>
          <t>年度大会员</t>
        </is>
      </c>
      <c r="P2708" t="inlineStr">
        <is>
          <t>原神-海浪</t>
        </is>
      </c>
      <c r="Q2708" t="inlineStr">
        <is>
          <t>三周年恋曲</t>
        </is>
      </c>
    </row>
    <row r="2709">
      <c r="A2709" t="inlineStr">
        <is>
          <t>401742377</t>
        </is>
      </c>
      <c r="B2709" t="inlineStr">
        <is>
          <t>4709508781</t>
        </is>
      </c>
      <c r="C2709" t="inlineStr">
        <is>
          <t>sea1995</t>
        </is>
      </c>
      <c r="D2709" t="n">
        <v>1677</v>
      </c>
      <c r="E2709" t="inlineStr">
        <is>
          <t>十连！十连！十连！发个十连！</t>
        </is>
      </c>
      <c r="F2709" t="n">
        <v>0</v>
      </c>
      <c r="G2709" t="inlineStr">
        <is>
          <t>0</t>
        </is>
      </c>
      <c r="H2709" t="inlineStr">
        <is>
          <t>2021-06-11 18:29:10</t>
        </is>
      </c>
      <c r="I2709" t="n">
        <v>0</v>
      </c>
      <c r="J2709" t="inlineStr">
        <is>
          <t>未知</t>
        </is>
      </c>
      <c r="K2709" t="inlineStr">
        <is>
          <t>1713051</t>
        </is>
      </c>
      <c r="L2709" t="inlineStr">
        <is>
          <t>男</t>
        </is>
      </c>
      <c r="M2709" t="inlineStr">
        <is>
          <t>喵！</t>
        </is>
      </c>
      <c r="N2709" t="n">
        <v>6</v>
      </c>
      <c r="O2709" t="inlineStr">
        <is>
          <t>年度大会员</t>
        </is>
      </c>
      <c r="P2709" t="inlineStr">
        <is>
          <t>明日方舟-凯尔希</t>
        </is>
      </c>
      <c r="Q2709" t="inlineStr"/>
    </row>
    <row r="2710">
      <c r="A2710" t="inlineStr">
        <is>
          <t>401742377</t>
        </is>
      </c>
      <c r="B2710" t="inlineStr">
        <is>
          <t>4709513956</t>
        </is>
      </c>
      <c r="C2710" t="inlineStr">
        <is>
          <t>下北泽医院李田所院长</t>
        </is>
      </c>
      <c r="D2710" t="n">
        <v>-1</v>
      </c>
      <c r="E2710" t="inlineStr">
        <is>
          <t>感觉也是难免的，原神又不能直接管理粉丝</t>
        </is>
      </c>
      <c r="F2710" t="n">
        <v>0</v>
      </c>
      <c r="G2710" t="inlineStr">
        <is>
          <t>4709513956</t>
        </is>
      </c>
      <c r="H2710" t="inlineStr">
        <is>
          <t>2021-06-11 18:29:10</t>
        </is>
      </c>
      <c r="I2710" t="n">
        <v>20</v>
      </c>
      <c r="J2710" t="inlineStr">
        <is>
          <t>未知</t>
        </is>
      </c>
      <c r="K2710" t="inlineStr">
        <is>
          <t>435874911</t>
        </is>
      </c>
      <c r="L2710" t="inlineStr">
        <is>
          <t>保密</t>
        </is>
      </c>
      <c r="M2710" t="inlineStr">
        <is>
          <t>米哈游最大的错误就是她是个中国的游戏公司</t>
        </is>
      </c>
      <c r="N2710" t="n">
        <v>4</v>
      </c>
      <c r="O2710" t="inlineStr">
        <is>
          <t>大会员</t>
        </is>
      </c>
      <c r="P2710" t="inlineStr">
        <is>
          <t>原神-海浪</t>
        </is>
      </c>
      <c r="Q2710" t="inlineStr">
        <is>
          <t>原神</t>
        </is>
      </c>
    </row>
    <row r="2711">
      <c r="A2711" t="inlineStr">
        <is>
          <t>401742377</t>
        </is>
      </c>
      <c r="B2711" t="inlineStr">
        <is>
          <t>4709515903</t>
        </is>
      </c>
      <c r="C2711" t="inlineStr">
        <is>
          <t>一如鹊</t>
        </is>
      </c>
      <c r="D2711" t="n">
        <v>1676</v>
      </c>
      <c r="E2711" t="inlineStr">
        <is>
          <t>...召唤地震？[原神_吃惊]</t>
        </is>
      </c>
      <c r="F2711" t="n">
        <v>0</v>
      </c>
      <c r="G2711" t="inlineStr">
        <is>
          <t>0</t>
        </is>
      </c>
      <c r="H2711" t="inlineStr">
        <is>
          <t>2021-06-11 18:29:09</t>
        </is>
      </c>
      <c r="I2711" t="n">
        <v>0</v>
      </c>
      <c r="J2711" t="inlineStr">
        <is>
          <t>未知</t>
        </is>
      </c>
      <c r="K2711" t="inlineStr">
        <is>
          <t>9816460</t>
        </is>
      </c>
      <c r="L2711" t="inlineStr">
        <is>
          <t>保密</t>
        </is>
      </c>
      <c r="M2711" t="inlineStr">
        <is>
          <t>_(-ω-`_)⌒)_咸鱼一趴</t>
        </is>
      </c>
      <c r="N2711" t="n">
        <v>5</v>
      </c>
      <c r="O2711" t="inlineStr">
        <is>
          <t>大会员</t>
        </is>
      </c>
      <c r="P2711" t="inlineStr">
        <is>
          <t>崩坏3·天穹流星</t>
        </is>
      </c>
      <c r="Q2711" t="inlineStr">
        <is>
          <t>崩坏3·天穹流星</t>
        </is>
      </c>
    </row>
    <row r="2712">
      <c r="A2712" t="inlineStr">
        <is>
          <t>401742377</t>
        </is>
      </c>
      <c r="B2712" t="inlineStr">
        <is>
          <t>4709515908</t>
        </is>
      </c>
      <c r="C2712" t="inlineStr">
        <is>
          <t>星梦终空x</t>
        </is>
      </c>
      <c r="D2712" t="n">
        <v>-1</v>
      </c>
      <c r="E2712" t="inlineStr">
        <is>
          <t>这跟热门梗差不多，火了的东西都会有人到处刷[笑哭]</t>
        </is>
      </c>
      <c r="F2712" t="n">
        <v>0</v>
      </c>
      <c r="G2712" t="inlineStr">
        <is>
          <t>4709515908</t>
        </is>
      </c>
      <c r="H2712" t="inlineStr">
        <is>
          <t>2021-06-11 18:29:09</t>
        </is>
      </c>
      <c r="I2712" t="n">
        <v>52</v>
      </c>
      <c r="J2712" t="inlineStr">
        <is>
          <t>未知</t>
        </is>
      </c>
      <c r="K2712" t="inlineStr">
        <is>
          <t>258475931</t>
        </is>
      </c>
      <c r="L2712" t="inlineStr">
        <is>
          <t>男</t>
        </is>
      </c>
      <c r="M2712" t="inlineStr">
        <is>
          <t>等待并心怀希望吧</t>
        </is>
      </c>
      <c r="N2712" t="n">
        <v>5</v>
      </c>
      <c r="O2712" t="inlineStr">
        <is>
          <t>大会员</t>
        </is>
      </c>
      <c r="P2712" t="inlineStr">
        <is>
          <t>明日方舟</t>
        </is>
      </c>
      <c r="Q2712" t="inlineStr">
        <is>
          <t>明日方舟</t>
        </is>
      </c>
    </row>
    <row r="2713">
      <c r="A2713" t="inlineStr">
        <is>
          <t>401742377</t>
        </is>
      </c>
      <c r="B2713" t="inlineStr">
        <is>
          <t>4709513859</t>
        </is>
      </c>
      <c r="C2713" t="inlineStr">
        <is>
          <t>麟夕时分</t>
        </is>
      </c>
      <c r="D2713" t="n">
        <v>-1</v>
      </c>
      <c r="E2713" t="inlineStr">
        <is>
          <t>三只甜甜花酿鸡，别不知好歹[doge]</t>
        </is>
      </c>
      <c r="F2713" t="n">
        <v>0</v>
      </c>
      <c r="G2713" t="inlineStr">
        <is>
          <t>4709513859</t>
        </is>
      </c>
      <c r="H2713" t="inlineStr">
        <is>
          <t>2021-06-11 18:29:08</t>
        </is>
      </c>
      <c r="I2713" t="n">
        <v>1</v>
      </c>
      <c r="J2713" t="inlineStr">
        <is>
          <t>未知</t>
        </is>
      </c>
      <c r="K2713" t="inlineStr">
        <is>
          <t>343156500</t>
        </is>
      </c>
      <c r="L2713" t="inlineStr">
        <is>
          <t>保密</t>
        </is>
      </c>
      <c r="M2713" t="inlineStr"/>
      <c r="N2713" t="n">
        <v>5</v>
      </c>
      <c r="O2713" t="inlineStr">
        <is>
          <t>大会员</t>
        </is>
      </c>
      <c r="P2713" t="inlineStr">
        <is>
          <t>2233白色情人节</t>
        </is>
      </c>
      <c r="Q2713" t="inlineStr">
        <is>
          <t>崩坏3·天穹流星</t>
        </is>
      </c>
    </row>
    <row r="2714">
      <c r="A2714" t="inlineStr">
        <is>
          <t>401742377</t>
        </is>
      </c>
      <c r="B2714" t="inlineStr">
        <is>
          <t>4709508675</t>
        </is>
      </c>
      <c r="C2714" t="inlineStr">
        <is>
          <t>略幻幻幻幻幻</t>
        </is>
      </c>
      <c r="D2714" t="n">
        <v>1675</v>
      </c>
      <c r="E2714" t="inlineStr">
        <is>
          <t>原石[傲娇][傲娇]</t>
        </is>
      </c>
      <c r="F2714" t="n">
        <v>0</v>
      </c>
      <c r="G2714" t="inlineStr">
        <is>
          <t>0</t>
        </is>
      </c>
      <c r="H2714" t="inlineStr">
        <is>
          <t>2021-06-11 18:29:07</t>
        </is>
      </c>
      <c r="I2714" t="n">
        <v>0</v>
      </c>
      <c r="J2714" t="inlineStr">
        <is>
          <t>未知</t>
        </is>
      </c>
      <c r="K2714" t="inlineStr">
        <is>
          <t>108417753</t>
        </is>
      </c>
      <c r="L2714" t="inlineStr">
        <is>
          <t>保密</t>
        </is>
      </c>
      <c r="M2714" t="inlineStr"/>
      <c r="N2714" t="n">
        <v>5</v>
      </c>
      <c r="O2714" t="inlineStr">
        <is>
          <t>大会员</t>
        </is>
      </c>
      <c r="P2714" t="inlineStr"/>
      <c r="Q2714" t="inlineStr"/>
    </row>
    <row r="2715">
      <c r="A2715" t="inlineStr">
        <is>
          <t>401742377</t>
        </is>
      </c>
      <c r="B2715" t="inlineStr">
        <is>
          <t>4709513830</t>
        </is>
      </c>
      <c r="C2715" t="inlineStr">
        <is>
          <t>晨-昏-线</t>
        </is>
      </c>
      <c r="D2715" t="n">
        <v>1674</v>
      </c>
      <c r="E2715" t="inlineStr">
        <is>
          <t>“视觉图像”四个字就说明了这完全是美工的功劳，与策划无关[吃瓜][吃瓜]</t>
        </is>
      </c>
      <c r="F2715" t="n">
        <v>0</v>
      </c>
      <c r="G2715" t="inlineStr">
        <is>
          <t>0</t>
        </is>
      </c>
      <c r="H2715" t="inlineStr">
        <is>
          <t>2021-06-11 18:29:07</t>
        </is>
      </c>
      <c r="I2715" t="n">
        <v>1</v>
      </c>
      <c r="J2715" t="inlineStr">
        <is>
          <t>未知</t>
        </is>
      </c>
      <c r="K2715" t="inlineStr">
        <is>
          <t>434700860</t>
        </is>
      </c>
      <c r="L2715" t="inlineStr">
        <is>
          <t>保密</t>
        </is>
      </c>
      <c r="M2715" t="inlineStr">
        <is>
          <t>外号小直，是个想到啥就做啥的萌新，脸熟一下啦⸜₍๑•⌔•๑ ₎⸝</t>
        </is>
      </c>
      <c r="N2715" t="n">
        <v>4</v>
      </c>
      <c r="O2715" t="inlineStr">
        <is>
          <t>大会员</t>
        </is>
      </c>
      <c r="P2715" t="inlineStr">
        <is>
          <t>洛天依·最美的夜</t>
        </is>
      </c>
      <c r="Q2715" t="inlineStr">
        <is>
          <t>洛天依·最美的夜</t>
        </is>
      </c>
    </row>
    <row r="2716">
      <c r="A2716" t="inlineStr">
        <is>
          <t>401742377</t>
        </is>
      </c>
      <c r="B2716" t="inlineStr">
        <is>
          <t>4709508615</t>
        </is>
      </c>
      <c r="C2716" t="inlineStr">
        <is>
          <t>精致的秃酱</t>
        </is>
      </c>
      <c r="D2716" t="n">
        <v>1673</v>
      </c>
      <c r="E2716" t="inlineStr">
        <is>
          <t>我，旅行者，发原石</t>
        </is>
      </c>
      <c r="F2716" t="n">
        <v>0</v>
      </c>
      <c r="G2716" t="inlineStr">
        <is>
          <t>0</t>
        </is>
      </c>
      <c r="H2716" t="inlineStr">
        <is>
          <t>2021-06-11 18:29:05</t>
        </is>
      </c>
      <c r="I2716" t="n">
        <v>0</v>
      </c>
      <c r="J2716" t="inlineStr">
        <is>
          <t>未知</t>
        </is>
      </c>
      <c r="K2716" t="inlineStr">
        <is>
          <t>39024</t>
        </is>
      </c>
      <c r="L2716" t="inlineStr">
        <is>
          <t>男</t>
        </is>
      </c>
      <c r="M2716" t="inlineStr">
        <is>
          <t>诚信肥宅</t>
        </is>
      </c>
      <c r="N2716" t="n">
        <v>6</v>
      </c>
      <c r="O2716" t="inlineStr">
        <is>
          <t>大会员</t>
        </is>
      </c>
      <c r="P2716" t="inlineStr"/>
      <c r="Q2716" t="inlineStr"/>
    </row>
    <row r="2717">
      <c r="A2717" t="inlineStr">
        <is>
          <t>401742377</t>
        </is>
      </c>
      <c r="B2717" t="inlineStr">
        <is>
          <t>4709513771</t>
        </is>
      </c>
      <c r="C2717" t="inlineStr">
        <is>
          <t>芘芭荹的小弟</t>
        </is>
      </c>
      <c r="D2717" t="n">
        <v>1672</v>
      </c>
      <c r="E2717" t="inlineStr">
        <is>
          <t>这不抽3w份周边？</t>
        </is>
      </c>
      <c r="F2717" t="n">
        <v>0</v>
      </c>
      <c r="G2717" t="inlineStr">
        <is>
          <t>0</t>
        </is>
      </c>
      <c r="H2717" t="inlineStr">
        <is>
          <t>2021-06-11 18:29:04</t>
        </is>
      </c>
      <c r="I2717" t="n">
        <v>0</v>
      </c>
      <c r="J2717" t="inlineStr">
        <is>
          <t>未知</t>
        </is>
      </c>
      <c r="K2717" t="inlineStr">
        <is>
          <t>300593327</t>
        </is>
      </c>
      <c r="L2717" t="inlineStr">
        <is>
          <t>男</t>
        </is>
      </c>
      <c r="M2717" t="inlineStr">
        <is>
          <t>止于2020年10月26日，在和她一起走过了832天后，我成了一个没人要的小弟。</t>
        </is>
      </c>
      <c r="N2717" t="n">
        <v>5</v>
      </c>
      <c r="O2717" t="inlineStr">
        <is>
          <t>年度大会员</t>
        </is>
      </c>
      <c r="P2717" t="inlineStr">
        <is>
          <t>三周年恋曲</t>
        </is>
      </c>
      <c r="Q2717" t="inlineStr">
        <is>
          <t>三周年恋曲</t>
        </is>
      </c>
    </row>
    <row r="2718">
      <c r="A2718" t="inlineStr">
        <is>
          <t>401742377</t>
        </is>
      </c>
      <c r="B2718" t="inlineStr">
        <is>
          <t>4709508541</t>
        </is>
      </c>
      <c r="C2718" t="inlineStr">
        <is>
          <t>冬-逝</t>
        </is>
      </c>
      <c r="D2718" t="n">
        <v>-1</v>
      </c>
      <c r="E2718" t="inlineStr">
        <is>
          <t>这该死的翻译腔</t>
        </is>
      </c>
      <c r="F2718" t="n">
        <v>0</v>
      </c>
      <c r="G2718" t="inlineStr">
        <is>
          <t>4709508541</t>
        </is>
      </c>
      <c r="H2718" t="inlineStr">
        <is>
          <t>2021-06-11 18:29:02</t>
        </is>
      </c>
      <c r="I2718" t="n">
        <v>0</v>
      </c>
      <c r="J2718" t="inlineStr">
        <is>
          <t>未知</t>
        </is>
      </c>
      <c r="K2718" t="inlineStr">
        <is>
          <t>288996600</t>
        </is>
      </c>
      <c r="L2718" t="inlineStr">
        <is>
          <t>保密</t>
        </is>
      </c>
      <c r="M2718" t="inlineStr"/>
      <c r="N2718" t="n">
        <v>4</v>
      </c>
      <c r="O2718" t="inlineStr">
        <is>
          <t>大会员</t>
        </is>
      </c>
      <c r="P2718" t="inlineStr"/>
      <c r="Q2718" t="inlineStr"/>
    </row>
    <row r="2719">
      <c r="A2719" t="inlineStr">
        <is>
          <t>401742377</t>
        </is>
      </c>
      <c r="B2719" t="inlineStr">
        <is>
          <t>4709515592</t>
        </is>
      </c>
      <c r="C2719" t="inlineStr">
        <is>
          <t>九月的阿汪</t>
        </is>
      </c>
      <c r="D2719" t="n">
        <v>1671</v>
      </c>
      <c r="E2719" t="inlineStr">
        <is>
          <t>救救孩子吧，那个限时打破三面彩墙的挑战太阴间了[大哭][大哭][大哭][大哭][大哭][大哭][大哭]
UID502456220</t>
        </is>
      </c>
      <c r="F2719" t="n">
        <v>0</v>
      </c>
      <c r="G2719" t="inlineStr">
        <is>
          <t>0</t>
        </is>
      </c>
      <c r="H2719" t="inlineStr">
        <is>
          <t>2021-06-11 18:28:59</t>
        </is>
      </c>
      <c r="I2719" t="n">
        <v>1</v>
      </c>
      <c r="J2719" t="inlineStr">
        <is>
          <t>未知</t>
        </is>
      </c>
      <c r="K2719" t="inlineStr">
        <is>
          <t>503745829</t>
        </is>
      </c>
      <c r="L2719" t="inlineStr">
        <is>
          <t>男</t>
        </is>
      </c>
      <c r="M2719" t="inlineStr">
        <is>
          <t>这个人很神秘(懒)什么都没有写ᶘ ͡°ᴥ͡°ᶅ
ฅ _(:τ」∠)_</t>
        </is>
      </c>
      <c r="N2719" t="n">
        <v>4</v>
      </c>
      <c r="O2719" t="inlineStr">
        <is>
          <t>大会员</t>
        </is>
      </c>
      <c r="P2719" t="inlineStr">
        <is>
          <t>原神-海浪</t>
        </is>
      </c>
      <c r="Q2719" t="inlineStr"/>
    </row>
    <row r="2720">
      <c r="A2720" t="inlineStr">
        <is>
          <t>401742377</t>
        </is>
      </c>
      <c r="B2720" t="inlineStr">
        <is>
          <t>4709508454</t>
        </is>
      </c>
      <c r="C2720" t="inlineStr">
        <is>
          <t>弑神火灵</t>
        </is>
      </c>
      <c r="D2720" t="n">
        <v>-1</v>
      </c>
      <c r="E2720" t="inlineStr">
        <is>
          <t>给我一百甜甜花就好，贼缺那玩意[辣眼睛]</t>
        </is>
      </c>
      <c r="F2720" t="n">
        <v>0</v>
      </c>
      <c r="G2720" t="inlineStr">
        <is>
          <t>4709508454</t>
        </is>
      </c>
      <c r="H2720" t="inlineStr">
        <is>
          <t>2021-06-11 18:28:59</t>
        </is>
      </c>
      <c r="I2720" t="n">
        <v>0</v>
      </c>
      <c r="J2720" t="inlineStr">
        <is>
          <t>未知</t>
        </is>
      </c>
      <c r="K2720" t="inlineStr">
        <is>
          <t>335995569</t>
        </is>
      </c>
      <c r="L2720" t="inlineStr">
        <is>
          <t>男</t>
        </is>
      </c>
      <c r="M2720" t="inlineStr"/>
      <c r="N2720" t="n">
        <v>5</v>
      </c>
      <c r="O2720" t="inlineStr"/>
      <c r="P2720" t="inlineStr"/>
      <c r="Q2720" t="inlineStr"/>
    </row>
    <row r="2721">
      <c r="A2721" t="inlineStr">
        <is>
          <t>401742377</t>
        </is>
      </c>
      <c r="B2721" t="inlineStr">
        <is>
          <t>4709513507</t>
        </is>
      </c>
      <c r="C2721" t="inlineStr">
        <is>
          <t>十井ciao</t>
        </is>
      </c>
      <c r="D2721" t="n">
        <v>-1</v>
      </c>
      <c r="E2721" t="inlineStr">
        <is>
          <t>派蒙：我这不是发了吗？[傲娇]
旅行者：发了啥？[疑惑]
派蒙：我发了个动态[滑稽]</t>
        </is>
      </c>
      <c r="F2721" t="n">
        <v>0</v>
      </c>
      <c r="G2721" t="inlineStr">
        <is>
          <t>4709513507</t>
        </is>
      </c>
      <c r="H2721" t="inlineStr">
        <is>
          <t>2021-06-11 18:28:57</t>
        </is>
      </c>
      <c r="I2721" t="n">
        <v>1</v>
      </c>
      <c r="J2721" t="inlineStr">
        <is>
          <t>未知</t>
        </is>
      </c>
      <c r="K2721" t="inlineStr">
        <is>
          <t>23307314</t>
        </is>
      </c>
      <c r="L2721" t="inlineStr">
        <is>
          <t>保密</t>
        </is>
      </c>
      <c r="M2721" t="inlineStr">
        <is>
          <t>除了骗子和傻子，来者不拒</t>
        </is>
      </c>
      <c r="N2721" t="n">
        <v>5</v>
      </c>
      <c r="O2721" t="inlineStr">
        <is>
          <t>大会员</t>
        </is>
      </c>
      <c r="P2721" t="inlineStr">
        <is>
          <t>原神-海浪</t>
        </is>
      </c>
      <c r="Q2721" t="inlineStr"/>
    </row>
    <row r="2722">
      <c r="A2722" t="inlineStr">
        <is>
          <t>401742377</t>
        </is>
      </c>
      <c r="B2722" t="inlineStr">
        <is>
          <t>4709515460</t>
        </is>
      </c>
      <c r="C2722" t="inlineStr">
        <is>
          <t>失眠-小林</t>
        </is>
      </c>
      <c r="D2722" t="n">
        <v>1670</v>
      </c>
      <c r="E2722" t="inlineStr">
        <is>
          <t>你寄吧谁啊[doge]</t>
        </is>
      </c>
      <c r="F2722" t="n">
        <v>0</v>
      </c>
      <c r="G2722" t="inlineStr">
        <is>
          <t>0</t>
        </is>
      </c>
      <c r="H2722" t="inlineStr">
        <is>
          <t>2021-06-11 18:28:55</t>
        </is>
      </c>
      <c r="I2722" t="n">
        <v>0</v>
      </c>
      <c r="J2722" t="inlineStr">
        <is>
          <t>未知</t>
        </is>
      </c>
      <c r="K2722" t="inlineStr">
        <is>
          <t>139007346</t>
        </is>
      </c>
      <c r="L2722" t="inlineStr">
        <is>
          <t>保密</t>
        </is>
      </c>
      <c r="M2722" t="inlineStr">
        <is>
          <t>查成分是吧，太君这边请</t>
        </is>
      </c>
      <c r="N2722" t="n">
        <v>5</v>
      </c>
      <c r="O2722" t="inlineStr">
        <is>
          <t>年度大会员</t>
        </is>
      </c>
      <c r="P2722" t="inlineStr">
        <is>
          <t>嘉然今天吃什么</t>
        </is>
      </c>
      <c r="Q2722" t="inlineStr">
        <is>
          <t>嘉然今天吃什么</t>
        </is>
      </c>
    </row>
    <row r="2723">
      <c r="A2723" t="inlineStr">
        <is>
          <t>401742377</t>
        </is>
      </c>
      <c r="B2723" t="inlineStr">
        <is>
          <t>4709513392</t>
        </is>
      </c>
      <c r="C2723" t="inlineStr">
        <is>
          <t>空城旧戏旧人如影</t>
        </is>
      </c>
      <c r="D2723" t="n">
        <v>1668</v>
      </c>
      <c r="E2723" t="inlineStr">
        <is>
          <t>至暗时刻</t>
        </is>
      </c>
      <c r="F2723" t="n">
        <v>0</v>
      </c>
      <c r="G2723" t="inlineStr">
        <is>
          <t>0</t>
        </is>
      </c>
      <c r="H2723" t="inlineStr">
        <is>
          <t>2021-06-11 18:28:53</t>
        </is>
      </c>
      <c r="I2723" t="n">
        <v>0</v>
      </c>
      <c r="J2723" t="inlineStr">
        <is>
          <t>未知</t>
        </is>
      </c>
      <c r="K2723" t="inlineStr">
        <is>
          <t>290700281</t>
        </is>
      </c>
      <c r="L2723" t="inlineStr">
        <is>
          <t>男</t>
        </is>
      </c>
      <c r="M2723" t="inlineStr"/>
      <c r="N2723" t="n">
        <v>4</v>
      </c>
      <c r="O2723" t="inlineStr">
        <is>
          <t>大会员</t>
        </is>
      </c>
      <c r="P2723" t="inlineStr"/>
      <c r="Q2723" t="inlineStr"/>
    </row>
    <row r="2724">
      <c r="A2724" t="inlineStr">
        <is>
          <t>401742377</t>
        </is>
      </c>
      <c r="B2724" t="inlineStr">
        <is>
          <t>4709513370</t>
        </is>
      </c>
      <c r="C2724" t="inlineStr">
        <is>
          <t>玻璃漓漓</t>
        </is>
      </c>
      <c r="D2724" t="n">
        <v>1667</v>
      </c>
      <c r="E2724" t="inlineStr">
        <is>
          <t>在2.0之际不整个自选五星？
没什么，我就想要个77，但是大保底卡手上了。[脱单doge]</t>
        </is>
      </c>
      <c r="F2724" t="n">
        <v>0</v>
      </c>
      <c r="G2724" t="inlineStr">
        <is>
          <t>0</t>
        </is>
      </c>
      <c r="H2724" t="inlineStr">
        <is>
          <t>2021-06-11 18:28:53</t>
        </is>
      </c>
      <c r="I2724" t="n">
        <v>0</v>
      </c>
      <c r="J2724" t="inlineStr">
        <is>
          <t>未知</t>
        </is>
      </c>
      <c r="K2724" t="inlineStr">
        <is>
          <t>15672695</t>
        </is>
      </c>
      <c r="L2724" t="inlineStr">
        <is>
          <t>保密</t>
        </is>
      </c>
      <c r="M2724" t="inlineStr">
        <is>
          <t>无论无情还是有情，总要唱一些出来，只要能有所传达，便好。字幕组man，苟且可以称作唱见。近期中速提高技术力ing</t>
        </is>
      </c>
      <c r="N2724" t="n">
        <v>6</v>
      </c>
      <c r="O2724" t="inlineStr">
        <is>
          <t>年度大会员</t>
        </is>
      </c>
      <c r="P2724" t="inlineStr">
        <is>
          <t>鹿乃</t>
        </is>
      </c>
      <c r="Q2724" t="inlineStr">
        <is>
          <t>鹿乃</t>
        </is>
      </c>
    </row>
    <row r="2725">
      <c r="A2725" t="inlineStr">
        <is>
          <t>401742377</t>
        </is>
      </c>
      <c r="B2725" t="inlineStr">
        <is>
          <t>4709515284</t>
        </is>
      </c>
      <c r="C2725" t="inlineStr">
        <is>
          <t>DDDarKer</t>
        </is>
      </c>
      <c r="D2725" t="n">
        <v>1666</v>
      </c>
      <c r="E2725" t="inlineStr">
        <is>
          <t>这不发点甜甜花酿鸡[doge]</t>
        </is>
      </c>
      <c r="F2725" t="n">
        <v>0</v>
      </c>
      <c r="G2725" t="inlineStr">
        <is>
          <t>0</t>
        </is>
      </c>
      <c r="H2725" t="inlineStr">
        <is>
          <t>2021-06-11 18:28:50</t>
        </is>
      </c>
      <c r="I2725" t="n">
        <v>0</v>
      </c>
      <c r="J2725" t="inlineStr">
        <is>
          <t>未知</t>
        </is>
      </c>
      <c r="K2725" t="inlineStr">
        <is>
          <t>265134038</t>
        </is>
      </c>
      <c r="L2725" t="inlineStr">
        <is>
          <t>男</t>
        </is>
      </c>
      <c r="M2725" t="inlineStr"/>
      <c r="N2725" t="n">
        <v>5</v>
      </c>
      <c r="O2725" t="inlineStr">
        <is>
          <t>年度大会员</t>
        </is>
      </c>
      <c r="P2725" t="inlineStr"/>
      <c r="Q2725" t="inlineStr"/>
    </row>
    <row r="2726">
      <c r="A2726" t="inlineStr">
        <is>
          <t>401742377</t>
        </is>
      </c>
      <c r="B2726" t="inlineStr">
        <is>
          <t>4709513263</t>
        </is>
      </c>
      <c r="C2726" t="inlineStr">
        <is>
          <t>Sonic♚</t>
        </is>
      </c>
      <c r="D2726" t="n">
        <v>1665</v>
      </c>
      <c r="E2726" t="inlineStr">
        <is>
          <t>中国游戏史第二次最黑暗的一天[doge]</t>
        </is>
      </c>
      <c r="F2726" t="n">
        <v>0</v>
      </c>
      <c r="G2726" t="inlineStr">
        <is>
          <t>0</t>
        </is>
      </c>
      <c r="H2726" t="inlineStr">
        <is>
          <t>2021-06-11 18:28:49</t>
        </is>
      </c>
      <c r="I2726" t="n">
        <v>0</v>
      </c>
      <c r="J2726" t="inlineStr">
        <is>
          <t>未知</t>
        </is>
      </c>
      <c r="K2726" t="inlineStr">
        <is>
          <t>14194473</t>
        </is>
      </c>
      <c r="L2726" t="inlineStr">
        <is>
          <t>男</t>
        </is>
      </c>
      <c r="M2726" t="inlineStr">
        <is>
          <t xml:space="preserve">Banishment this world!
</t>
        </is>
      </c>
      <c r="N2726" t="n">
        <v>6</v>
      </c>
      <c r="O2726" t="inlineStr">
        <is>
          <t>年度大会员</t>
        </is>
      </c>
      <c r="P2726" t="inlineStr">
        <is>
          <t>C酱です</t>
        </is>
      </c>
      <c r="Q2726" t="inlineStr">
        <is>
          <t>C酱です</t>
        </is>
      </c>
    </row>
    <row r="2727">
      <c r="A2727" t="inlineStr">
        <is>
          <t>401742377</t>
        </is>
      </c>
      <c r="B2727" t="inlineStr">
        <is>
          <t>4709513235</t>
        </is>
      </c>
      <c r="C2727" t="inlineStr">
        <is>
          <t>皮卡-斩虚</t>
        </is>
      </c>
      <c r="D2727" t="n">
        <v>-1</v>
      </c>
      <c r="E2727" t="inlineStr">
        <is>
          <t>很正常 毕竟林子大了 什么鸟都会有的</t>
        </is>
      </c>
      <c r="F2727" t="n">
        <v>0</v>
      </c>
      <c r="G2727" t="inlineStr">
        <is>
          <t>4709513235</t>
        </is>
      </c>
      <c r="H2727" t="inlineStr">
        <is>
          <t>2021-06-11 18:28:49</t>
        </is>
      </c>
      <c r="I2727" t="n">
        <v>35</v>
      </c>
      <c r="J2727" t="inlineStr">
        <is>
          <t>未知</t>
        </is>
      </c>
      <c r="K2727" t="inlineStr">
        <is>
          <t>290798634</t>
        </is>
      </c>
      <c r="L2727" t="inlineStr">
        <is>
          <t>保密</t>
        </is>
      </c>
      <c r="M2727" t="inlineStr"/>
      <c r="N2727" t="n">
        <v>4</v>
      </c>
      <c r="O2727" t="inlineStr">
        <is>
          <t>年度大会员</t>
        </is>
      </c>
      <c r="P2727" t="inlineStr">
        <is>
          <t>嘉然今天吃什么</t>
        </is>
      </c>
      <c r="Q2727" t="inlineStr">
        <is>
          <t>嘉然今天吃什么</t>
        </is>
      </c>
    </row>
    <row r="2728">
      <c r="A2728" t="inlineStr">
        <is>
          <t>401742377</t>
        </is>
      </c>
      <c r="B2728" t="inlineStr">
        <is>
          <t>4709508095</t>
        </is>
      </c>
      <c r="C2728" t="inlineStr">
        <is>
          <t>流枫zx</t>
        </is>
      </c>
      <c r="D2728" t="n">
        <v>1664</v>
      </c>
      <c r="E2728" t="inlineStr">
        <is>
          <t>金苹果群岛[doge]</t>
        </is>
      </c>
      <c r="F2728" t="n">
        <v>0</v>
      </c>
      <c r="G2728" t="inlineStr">
        <is>
          <t>0</t>
        </is>
      </c>
      <c r="H2728" t="inlineStr">
        <is>
          <t>2021-06-11 18:28:47</t>
        </is>
      </c>
      <c r="I2728" t="n">
        <v>0</v>
      </c>
      <c r="J2728" t="inlineStr">
        <is>
          <t>未知</t>
        </is>
      </c>
      <c r="K2728" t="inlineStr">
        <is>
          <t>358168368</t>
        </is>
      </c>
      <c r="L2728" t="inlineStr">
        <is>
          <t>保密</t>
        </is>
      </c>
      <c r="M2728" t="inlineStr"/>
      <c r="N2728" t="n">
        <v>4</v>
      </c>
      <c r="O2728" t="inlineStr"/>
      <c r="P2728" t="inlineStr"/>
      <c r="Q2728" t="inlineStr"/>
    </row>
    <row r="2729">
      <c r="A2729" t="inlineStr">
        <is>
          <t>401742377</t>
        </is>
      </c>
      <c r="B2729" t="inlineStr">
        <is>
          <t>4709515124</t>
        </is>
      </c>
      <c r="C2729" t="inlineStr">
        <is>
          <t>Ss小夜貓</t>
        </is>
      </c>
      <c r="D2729" t="n">
        <v>1663</v>
      </c>
      <c r="E2729" t="inlineStr">
        <is>
          <t>这不送十连？</t>
        </is>
      </c>
      <c r="F2729" t="n">
        <v>0</v>
      </c>
      <c r="G2729" t="inlineStr">
        <is>
          <t>0</t>
        </is>
      </c>
      <c r="H2729" t="inlineStr">
        <is>
          <t>2021-06-11 18:28:45</t>
        </is>
      </c>
      <c r="I2729" t="n">
        <v>1</v>
      </c>
      <c r="J2729" t="inlineStr">
        <is>
          <t>未知</t>
        </is>
      </c>
      <c r="K2729" t="inlineStr">
        <is>
          <t>118581554</t>
        </is>
      </c>
      <c r="L2729" t="inlineStr">
        <is>
          <t>保密</t>
        </is>
      </c>
      <c r="M2729" t="inlineStr"/>
      <c r="N2729" t="n">
        <v>3</v>
      </c>
      <c r="O2729" t="inlineStr">
        <is>
          <t>大会员</t>
        </is>
      </c>
      <c r="P2729" t="inlineStr"/>
      <c r="Q2729" t="inlineStr"/>
    </row>
    <row r="2730">
      <c r="A2730" t="inlineStr">
        <is>
          <t>401742377</t>
        </is>
      </c>
      <c r="B2730" t="inlineStr">
        <is>
          <t>4709504995</t>
        </is>
      </c>
      <c r="C2730" t="inlineStr">
        <is>
          <t>crescentk</t>
        </is>
      </c>
      <c r="D2730" t="n">
        <v>-1</v>
      </c>
      <c r="E2730" t="inlineStr">
        <is>
          <t>回复 @金玉飞鸢 :哪个四星啊</t>
        </is>
      </c>
      <c r="F2730" t="n">
        <v>0</v>
      </c>
      <c r="G2730" t="inlineStr">
        <is>
          <t>4709396763</t>
        </is>
      </c>
      <c r="H2730" t="inlineStr">
        <is>
          <t>2021-06-11 18:28:41</t>
        </is>
      </c>
      <c r="I2730" t="n">
        <v>0</v>
      </c>
      <c r="J2730" t="inlineStr">
        <is>
          <t>未知</t>
        </is>
      </c>
      <c r="K2730" t="inlineStr">
        <is>
          <t>11310904</t>
        </is>
      </c>
      <c r="L2730" t="inlineStr">
        <is>
          <t>保密</t>
        </is>
      </c>
      <c r="M2730" t="inlineStr"/>
      <c r="N2730" t="n">
        <v>5</v>
      </c>
      <c r="O2730" t="inlineStr">
        <is>
          <t>年度大会员</t>
        </is>
      </c>
      <c r="P2730" t="inlineStr">
        <is>
          <t>斗破苍穹</t>
        </is>
      </c>
      <c r="Q2730" t="inlineStr"/>
    </row>
    <row r="2731">
      <c r="A2731" t="inlineStr">
        <is>
          <t>401742377</t>
        </is>
      </c>
      <c r="B2731" t="inlineStr">
        <is>
          <t>4709507896</t>
        </is>
      </c>
      <c r="C2731" t="inlineStr">
        <is>
          <t>镜凌zero</t>
        </is>
      </c>
      <c r="D2731" t="n">
        <v>1662</v>
      </c>
      <c r="E2731" t="inlineStr">
        <is>
          <t>甜甜花你都不发了</t>
        </is>
      </c>
      <c r="F2731" t="n">
        <v>0</v>
      </c>
      <c r="G2731" t="inlineStr">
        <is>
          <t>0</t>
        </is>
      </c>
      <c r="H2731" t="inlineStr">
        <is>
          <t>2021-06-11 18:28:40</t>
        </is>
      </c>
      <c r="I2731" t="n">
        <v>0</v>
      </c>
      <c r="J2731" t="inlineStr">
        <is>
          <t>未知</t>
        </is>
      </c>
      <c r="K2731" t="inlineStr">
        <is>
          <t>17387160</t>
        </is>
      </c>
      <c r="L2731" t="inlineStr">
        <is>
          <t>男</t>
        </is>
      </c>
      <c r="M2731" t="inlineStr">
        <is>
          <t>这个人很懒什么都没有留下</t>
        </is>
      </c>
      <c r="N2731" t="n">
        <v>5</v>
      </c>
      <c r="O2731" t="inlineStr">
        <is>
          <t>大会员</t>
        </is>
      </c>
      <c r="P2731" t="inlineStr">
        <is>
          <t>hanser</t>
        </is>
      </c>
      <c r="Q2731" t="inlineStr">
        <is>
          <t>hanser</t>
        </is>
      </c>
    </row>
    <row r="2732">
      <c r="A2732" t="inlineStr">
        <is>
          <t>401742377</t>
        </is>
      </c>
      <c r="B2732" t="inlineStr">
        <is>
          <t>4709507802</t>
        </is>
      </c>
      <c r="C2732" t="inlineStr">
        <is>
          <t>bili_46348401153</t>
        </is>
      </c>
      <c r="D2732" t="n">
        <v>1660</v>
      </c>
      <c r="E2732" t="inlineStr">
        <is>
          <t>这不来点原石庆祝一下?</t>
        </is>
      </c>
      <c r="F2732" t="n">
        <v>0</v>
      </c>
      <c r="G2732" t="inlineStr">
        <is>
          <t>0</t>
        </is>
      </c>
      <c r="H2732" t="inlineStr">
        <is>
          <t>2021-06-11 18:28:37</t>
        </is>
      </c>
      <c r="I2732" t="n">
        <v>0</v>
      </c>
      <c r="J2732" t="inlineStr">
        <is>
          <t>未知</t>
        </is>
      </c>
      <c r="K2732" t="inlineStr">
        <is>
          <t>1012303156</t>
        </is>
      </c>
      <c r="L2732" t="inlineStr">
        <is>
          <t>保密</t>
        </is>
      </c>
      <c r="M2732" t="inlineStr"/>
      <c r="N2732" t="n">
        <v>2</v>
      </c>
      <c r="O2732" t="inlineStr"/>
      <c r="P2732" t="inlineStr"/>
      <c r="Q2732" t="inlineStr"/>
    </row>
    <row r="2733">
      <c r="A2733" t="inlineStr">
        <is>
          <t>401742377</t>
        </is>
      </c>
      <c r="B2733" t="inlineStr">
        <is>
          <t>4709504839</t>
        </is>
      </c>
      <c r="C2733" t="inlineStr">
        <is>
          <t>摸鱼大师闪电</t>
        </is>
      </c>
      <c r="D2733" t="n">
        <v>-1</v>
      </c>
      <c r="E2733" t="inlineStr">
        <is>
          <t>回复 @肖邦的夜曲- :原神公告有说的，海灵芝后续会开放其他获取地点[脱单doge]</t>
        </is>
      </c>
      <c r="F2733" t="n">
        <v>0</v>
      </c>
      <c r="G2733" t="inlineStr">
        <is>
          <t>4709471972</t>
        </is>
      </c>
      <c r="H2733" t="inlineStr">
        <is>
          <t>2021-06-11 18:28:36</t>
        </is>
      </c>
      <c r="I2733" t="n">
        <v>10</v>
      </c>
      <c r="J2733" t="inlineStr">
        <is>
          <t>未知</t>
        </is>
      </c>
      <c r="K2733" t="inlineStr">
        <is>
          <t>444438940</t>
        </is>
      </c>
      <c r="L2733" t="inlineStr">
        <is>
          <t>保密</t>
        </is>
      </c>
      <c r="M2733" t="inlineStr">
        <is>
          <t>老倒霉蛋了</t>
        </is>
      </c>
      <c r="N2733" t="n">
        <v>4</v>
      </c>
      <c r="O2733" t="inlineStr">
        <is>
          <t>大会员</t>
        </is>
      </c>
      <c r="P2733" t="inlineStr">
        <is>
          <t>原神-海浪</t>
        </is>
      </c>
      <c r="Q2733" t="inlineStr"/>
    </row>
    <row r="2734">
      <c r="A2734" t="inlineStr">
        <is>
          <t>401742377</t>
        </is>
      </c>
      <c r="B2734" t="inlineStr">
        <is>
          <t>4709507651</t>
        </is>
      </c>
      <c r="C2734" t="inlineStr">
        <is>
          <t>取名丶真麻烦</t>
        </is>
      </c>
      <c r="D2734" t="n">
        <v>-1</v>
      </c>
      <c r="E2734" t="inlineStr">
        <is>
          <t>太对了哥，哥太对</t>
        </is>
      </c>
      <c r="F2734" t="n">
        <v>0</v>
      </c>
      <c r="G2734" t="inlineStr">
        <is>
          <t>4709507651</t>
        </is>
      </c>
      <c r="H2734" t="inlineStr">
        <is>
          <t>2021-06-11 18:28:32</t>
        </is>
      </c>
      <c r="I2734" t="n">
        <v>1</v>
      </c>
      <c r="J2734" t="inlineStr">
        <is>
          <t>未知</t>
        </is>
      </c>
      <c r="K2734" t="inlineStr">
        <is>
          <t>404893595</t>
        </is>
      </c>
      <c r="L2734" t="inlineStr">
        <is>
          <t>保密</t>
        </is>
      </c>
      <c r="M2734" t="inlineStr"/>
      <c r="N2734" t="n">
        <v>5</v>
      </c>
      <c r="O2734" t="inlineStr">
        <is>
          <t>大会员</t>
        </is>
      </c>
      <c r="P2734" t="inlineStr"/>
      <c r="Q2734" t="inlineStr"/>
    </row>
    <row r="2735">
      <c r="A2735" t="inlineStr">
        <is>
          <t>401742377</t>
        </is>
      </c>
      <c r="B2735" t="inlineStr">
        <is>
          <t>4709507606</t>
        </is>
      </c>
      <c r="C2735" t="inlineStr">
        <is>
          <t>天尊小田</t>
        </is>
      </c>
      <c r="D2735" t="n">
        <v>1659</v>
      </c>
      <c r="E2735" t="inlineStr">
        <is>
          <t>我要原石</t>
        </is>
      </c>
      <c r="F2735" t="n">
        <v>0</v>
      </c>
      <c r="G2735" t="inlineStr">
        <is>
          <t>0</t>
        </is>
      </c>
      <c r="H2735" t="inlineStr">
        <is>
          <t>2021-06-11 18:28:30</t>
        </is>
      </c>
      <c r="I2735" t="n">
        <v>1</v>
      </c>
      <c r="J2735" t="inlineStr">
        <is>
          <t>未知</t>
        </is>
      </c>
      <c r="K2735" t="inlineStr">
        <is>
          <t>283782600</t>
        </is>
      </c>
      <c r="L2735" t="inlineStr">
        <is>
          <t>男</t>
        </is>
      </c>
      <c r="M2735" t="inlineStr">
        <is>
          <t>失败，就是从你放弃的那一刻开始的。</t>
        </is>
      </c>
      <c r="N2735" t="n">
        <v>5</v>
      </c>
      <c r="O2735" t="inlineStr">
        <is>
          <t>年度大会员</t>
        </is>
      </c>
      <c r="P2735" t="inlineStr">
        <is>
          <t>洛天依·最美的夜</t>
        </is>
      </c>
      <c r="Q2735" t="inlineStr">
        <is>
          <t>洛天依·最美的夜</t>
        </is>
      </c>
    </row>
    <row r="2736">
      <c r="A2736" t="inlineStr">
        <is>
          <t>401742377</t>
        </is>
      </c>
      <c r="B2736" t="inlineStr">
        <is>
          <t>4709507562</t>
        </is>
      </c>
      <c r="C2736" t="inlineStr">
        <is>
          <t>保卫萝卜忠粉</t>
        </is>
      </c>
      <c r="D2736" t="n">
        <v>-1</v>
      </c>
      <c r="E2736" t="inlineStr">
        <is>
          <t>隔壁又怎么啦？发一下看看。</t>
        </is>
      </c>
      <c r="F2736" t="n">
        <v>0</v>
      </c>
      <c r="G2736" t="inlineStr">
        <is>
          <t>4709507562</t>
        </is>
      </c>
      <c r="H2736" t="inlineStr">
        <is>
          <t>2021-06-11 18:28:29</t>
        </is>
      </c>
      <c r="I2736" t="n">
        <v>0</v>
      </c>
      <c r="J2736" t="inlineStr">
        <is>
          <t>未知</t>
        </is>
      </c>
      <c r="K2736" t="inlineStr">
        <is>
          <t>58820460</t>
        </is>
      </c>
      <c r="L2736" t="inlineStr">
        <is>
          <t>男</t>
        </is>
      </c>
      <c r="M2736" t="inlineStr"/>
      <c r="N2736" t="n">
        <v>5</v>
      </c>
      <c r="O2736" t="inlineStr">
        <is>
          <t>大会员</t>
        </is>
      </c>
      <c r="P2736" t="inlineStr">
        <is>
          <t>三周年恋曲</t>
        </is>
      </c>
      <c r="Q2736" t="inlineStr"/>
    </row>
    <row r="2737">
      <c r="A2737" t="inlineStr">
        <is>
          <t>401742377</t>
        </is>
      </c>
      <c r="B2737" t="inlineStr">
        <is>
          <t>4709512577</t>
        </is>
      </c>
      <c r="C2737" t="inlineStr">
        <is>
          <t>下一站垨後ガ</t>
        </is>
      </c>
      <c r="D2737" t="n">
        <v>1658</v>
      </c>
      <c r="E2737" t="inlineStr">
        <is>
          <t>实至名归，发1600原石庆祝一下[脱单doge]</t>
        </is>
      </c>
      <c r="F2737" t="n">
        <v>0</v>
      </c>
      <c r="G2737" t="inlineStr">
        <is>
          <t>0</t>
        </is>
      </c>
      <c r="H2737" t="inlineStr">
        <is>
          <t>2021-06-11 18:28:28</t>
        </is>
      </c>
      <c r="I2737" t="n">
        <v>0</v>
      </c>
      <c r="J2737" t="inlineStr">
        <is>
          <t>未知</t>
        </is>
      </c>
      <c r="K2737" t="inlineStr">
        <is>
          <t>135294167</t>
        </is>
      </c>
      <c r="L2737" t="inlineStr">
        <is>
          <t>男</t>
        </is>
      </c>
      <c r="M2737" t="inlineStr"/>
      <c r="N2737" t="n">
        <v>5</v>
      </c>
      <c r="O2737" t="inlineStr">
        <is>
          <t>年度大会员</t>
        </is>
      </c>
      <c r="P2737" t="inlineStr"/>
      <c r="Q2737" t="inlineStr">
        <is>
          <t>总之就是非常可爱</t>
        </is>
      </c>
    </row>
    <row r="2738">
      <c r="A2738" t="inlineStr">
        <is>
          <t>401742377</t>
        </is>
      </c>
      <c r="B2738" t="inlineStr">
        <is>
          <t>4709504574</t>
        </is>
      </c>
      <c r="C2738" t="inlineStr">
        <is>
          <t>_潇潇豪</t>
        </is>
      </c>
      <c r="D2738" t="n">
        <v>-1</v>
      </c>
      <c r="E2738" t="inlineStr">
        <is>
          <t>发生什么了😰</t>
        </is>
      </c>
      <c r="F2738" t="n">
        <v>0</v>
      </c>
      <c r="G2738" t="inlineStr">
        <is>
          <t>4709504574</t>
        </is>
      </c>
      <c r="H2738" t="inlineStr">
        <is>
          <t>2021-06-11 18:28:27</t>
        </is>
      </c>
      <c r="I2738" t="n">
        <v>0</v>
      </c>
      <c r="J2738" t="inlineStr">
        <is>
          <t>未知</t>
        </is>
      </c>
      <c r="K2738" t="inlineStr">
        <is>
          <t>27654694</t>
        </is>
      </c>
      <c r="L2738" t="inlineStr">
        <is>
          <t>保密</t>
        </is>
      </c>
      <c r="M2738" t="inlineStr">
        <is>
          <t>骂游戏可以，骂我4kplus</t>
        </is>
      </c>
      <c r="N2738" t="n">
        <v>5</v>
      </c>
      <c r="O2738" t="inlineStr">
        <is>
          <t>年度大会员</t>
        </is>
      </c>
      <c r="P2738" t="inlineStr">
        <is>
          <t>汉化日记</t>
        </is>
      </c>
      <c r="Q2738" t="inlineStr"/>
    </row>
    <row r="2739">
      <c r="A2739" t="inlineStr">
        <is>
          <t>401742377</t>
        </is>
      </c>
      <c r="B2739" t="inlineStr">
        <is>
          <t>4709504429</t>
        </is>
      </c>
      <c r="C2739" t="inlineStr">
        <is>
          <t>永夜天雪绯璃希雅</t>
        </is>
      </c>
      <c r="D2739" t="n">
        <v>-1</v>
      </c>
      <c r="E2739" t="inlineStr">
        <is>
          <t>自信点，三百纠缠</t>
        </is>
      </c>
      <c r="F2739" t="n">
        <v>0</v>
      </c>
      <c r="G2739" t="inlineStr">
        <is>
          <t>4709504429</t>
        </is>
      </c>
      <c r="H2739" t="inlineStr">
        <is>
          <t>2021-06-11 18:28:23</t>
        </is>
      </c>
      <c r="I2739" t="n">
        <v>0</v>
      </c>
      <c r="J2739" t="inlineStr">
        <is>
          <t>未知</t>
        </is>
      </c>
      <c r="K2739" t="inlineStr">
        <is>
          <t>70681107</t>
        </is>
      </c>
      <c r="L2739" t="inlineStr">
        <is>
          <t>保密</t>
        </is>
      </c>
      <c r="M2739" t="inlineStr">
        <is>
          <t>静谧乐章，希芒微暗。深渊之夜，灵魂圣旅。</t>
        </is>
      </c>
      <c r="N2739" t="n">
        <v>5</v>
      </c>
      <c r="O2739" t="inlineStr">
        <is>
          <t>年度大会员</t>
        </is>
      </c>
      <c r="P2739" t="inlineStr">
        <is>
          <t>原神-海浪</t>
        </is>
      </c>
      <c r="Q2739" t="inlineStr">
        <is>
          <t>嘉然今天吃什么</t>
        </is>
      </c>
    </row>
    <row r="2740">
      <c r="A2740" t="inlineStr">
        <is>
          <t>401742377</t>
        </is>
      </c>
      <c r="B2740" t="inlineStr">
        <is>
          <t>4709512331</t>
        </is>
      </c>
      <c r="C2740" t="inlineStr">
        <is>
          <t>林同学别吃糖</t>
        </is>
      </c>
      <c r="D2740" t="n">
        <v>1657</v>
      </c>
      <c r="E2740" t="inlineStr">
        <is>
          <t>黑暗</t>
        </is>
      </c>
      <c r="F2740" t="n">
        <v>0</v>
      </c>
      <c r="G2740" t="inlineStr">
        <is>
          <t>0</t>
        </is>
      </c>
      <c r="H2740" t="inlineStr">
        <is>
          <t>2021-06-11 18:28:22</t>
        </is>
      </c>
      <c r="I2740" t="n">
        <v>0</v>
      </c>
      <c r="J2740" t="inlineStr">
        <is>
          <t>未知</t>
        </is>
      </c>
      <c r="K2740" t="inlineStr">
        <is>
          <t>46961833</t>
        </is>
      </c>
      <c r="L2740" t="inlineStr">
        <is>
          <t>男</t>
        </is>
      </c>
      <c r="M2740" t="inlineStr"/>
      <c r="N2740" t="n">
        <v>5</v>
      </c>
      <c r="O2740" t="inlineStr">
        <is>
          <t>大会员</t>
        </is>
      </c>
      <c r="P2740" t="inlineStr"/>
      <c r="Q2740" t="inlineStr"/>
    </row>
    <row r="2741">
      <c r="A2741" t="inlineStr">
        <is>
          <t>401742377</t>
        </is>
      </c>
      <c r="B2741" t="inlineStr">
        <is>
          <t>4709504334</t>
        </is>
      </c>
      <c r="C2741" t="inlineStr">
        <is>
          <t>六芒星痕</t>
        </is>
      </c>
      <c r="D2741" t="n">
        <v>-1</v>
      </c>
      <c r="E2741" t="inlineStr">
        <is>
          <t>格局小了[滑稽]</t>
        </is>
      </c>
      <c r="F2741" t="n">
        <v>0</v>
      </c>
      <c r="G2741" t="inlineStr">
        <is>
          <t>4709504334</t>
        </is>
      </c>
      <c r="H2741" t="inlineStr">
        <is>
          <t>2021-06-11 18:28:19</t>
        </is>
      </c>
      <c r="I2741" t="n">
        <v>0</v>
      </c>
      <c r="J2741" t="inlineStr">
        <is>
          <t>未知</t>
        </is>
      </c>
      <c r="K2741" t="inlineStr">
        <is>
          <t>266734188</t>
        </is>
      </c>
      <c r="L2741" t="inlineStr">
        <is>
          <t>保密</t>
        </is>
      </c>
      <c r="M2741" t="inlineStr"/>
      <c r="N2741" t="n">
        <v>5</v>
      </c>
      <c r="O2741" t="inlineStr">
        <is>
          <t>大会员</t>
        </is>
      </c>
      <c r="P2741" t="inlineStr"/>
      <c r="Q2741" t="inlineStr"/>
    </row>
    <row r="2742">
      <c r="A2742" t="inlineStr">
        <is>
          <t>401742377</t>
        </is>
      </c>
      <c r="B2742" t="inlineStr">
        <is>
          <t>4709507170</t>
        </is>
      </c>
      <c r="C2742" t="inlineStr">
        <is>
          <t>Tmis唐人</t>
        </is>
      </c>
      <c r="D2742" t="n">
        <v>1656</v>
      </c>
      <c r="E2742" t="inlineStr">
        <is>
          <t>好耶[doge]</t>
        </is>
      </c>
      <c r="F2742" t="n">
        <v>0</v>
      </c>
      <c r="G2742" t="inlineStr">
        <is>
          <t>0</t>
        </is>
      </c>
      <c r="H2742" t="inlineStr">
        <is>
          <t>2021-06-11 18:28:15</t>
        </is>
      </c>
      <c r="I2742" t="n">
        <v>0</v>
      </c>
      <c r="J2742" t="inlineStr">
        <is>
          <t>未知</t>
        </is>
      </c>
      <c r="K2742" t="inlineStr">
        <is>
          <t>629823436</t>
        </is>
      </c>
      <c r="L2742" t="inlineStr">
        <is>
          <t>保密</t>
        </is>
      </c>
      <c r="M2742" t="inlineStr"/>
      <c r="N2742" t="n">
        <v>4</v>
      </c>
      <c r="O2742" t="inlineStr">
        <is>
          <t>大会员</t>
        </is>
      </c>
      <c r="P2742" t="inlineStr">
        <is>
          <t>原神-海浪</t>
        </is>
      </c>
      <c r="Q2742" t="inlineStr"/>
    </row>
    <row r="2743">
      <c r="A2743" t="inlineStr">
        <is>
          <t>401742377</t>
        </is>
      </c>
      <c r="B2743" t="inlineStr">
        <is>
          <t>4709512094</t>
        </is>
      </c>
      <c r="C2743" t="inlineStr">
        <is>
          <t>_Diavolo_</t>
        </is>
      </c>
      <c r="D2743" t="n">
        <v>-1</v>
      </c>
      <c r="E2743" t="inlineStr">
        <is>
          <t>深邃的黑暗幻想</t>
        </is>
      </c>
      <c r="F2743" t="n">
        <v>0</v>
      </c>
      <c r="G2743" t="inlineStr">
        <is>
          <t>4709512094</t>
        </is>
      </c>
      <c r="H2743" t="inlineStr">
        <is>
          <t>2021-06-11 18:28:15</t>
        </is>
      </c>
      <c r="I2743" t="n">
        <v>2</v>
      </c>
      <c r="J2743" t="inlineStr">
        <is>
          <t>未知</t>
        </is>
      </c>
      <c r="K2743" t="inlineStr">
        <is>
          <t>178703943</t>
        </is>
      </c>
      <c r="L2743" t="inlineStr">
        <is>
          <t>保密</t>
        </is>
      </c>
      <c r="M2743" t="inlineStr"/>
      <c r="N2743" t="n">
        <v>5</v>
      </c>
      <c r="O2743" t="inlineStr">
        <is>
          <t>年度大会员</t>
        </is>
      </c>
      <c r="P2743" t="inlineStr">
        <is>
          <t>公主连结凯露</t>
        </is>
      </c>
      <c r="Q2743" t="inlineStr"/>
    </row>
    <row r="2744">
      <c r="A2744" t="inlineStr">
        <is>
          <t>401742377</t>
        </is>
      </c>
      <c r="B2744" t="inlineStr">
        <is>
          <t>4709504139</t>
        </is>
      </c>
      <c r="C2744" t="inlineStr">
        <is>
          <t>aaaawena</t>
        </is>
      </c>
      <c r="D2744" t="n">
        <v>1655</v>
      </c>
      <c r="E2744" t="inlineStr">
        <is>
          <t>原石呢！！！！！！</t>
        </is>
      </c>
      <c r="F2744" t="n">
        <v>0</v>
      </c>
      <c r="G2744" t="inlineStr">
        <is>
          <t>0</t>
        </is>
      </c>
      <c r="H2744" t="inlineStr">
        <is>
          <t>2021-06-11 18:28:14</t>
        </is>
      </c>
      <c r="I2744" t="n">
        <v>0</v>
      </c>
      <c r="J2744" t="inlineStr">
        <is>
          <t>未知</t>
        </is>
      </c>
      <c r="K2744" t="inlineStr">
        <is>
          <t>300730391</t>
        </is>
      </c>
      <c r="L2744" t="inlineStr">
        <is>
          <t>保密</t>
        </is>
      </c>
      <c r="M2744" t="inlineStr"/>
      <c r="N2744" t="n">
        <v>3</v>
      </c>
      <c r="O2744" t="inlineStr"/>
      <c r="P2744" t="inlineStr"/>
      <c r="Q2744" t="inlineStr"/>
    </row>
    <row r="2745">
      <c r="A2745" t="inlineStr">
        <is>
          <t>401742377</t>
        </is>
      </c>
      <c r="B2745" t="inlineStr">
        <is>
          <t>4709511988</t>
        </is>
      </c>
      <c r="C2745" t="inlineStr">
        <is>
          <t>李瓦铁尔</t>
        </is>
      </c>
      <c r="D2745" t="n">
        <v>1654</v>
      </c>
      <c r="E2745" t="inlineStr">
        <is>
          <t>这你不给个自选五星？</t>
        </is>
      </c>
      <c r="F2745" t="n">
        <v>0</v>
      </c>
      <c r="G2745" t="inlineStr">
        <is>
          <t>0</t>
        </is>
      </c>
      <c r="H2745" t="inlineStr">
        <is>
          <t>2021-06-11 18:28:12</t>
        </is>
      </c>
      <c r="I2745" t="n">
        <v>0</v>
      </c>
      <c r="J2745" t="inlineStr">
        <is>
          <t>未知</t>
        </is>
      </c>
      <c r="K2745" t="inlineStr">
        <is>
          <t>67008448</t>
        </is>
      </c>
      <c r="L2745" t="inlineStr">
        <is>
          <t>保密</t>
        </is>
      </c>
      <c r="M2745" t="inlineStr"/>
      <c r="N2745" t="n">
        <v>5</v>
      </c>
      <c r="O2745" t="inlineStr">
        <is>
          <t>年度大会员</t>
        </is>
      </c>
      <c r="P2745" t="inlineStr">
        <is>
          <t>hanser</t>
        </is>
      </c>
      <c r="Q2745" t="inlineStr">
        <is>
          <t>hanser</t>
        </is>
      </c>
    </row>
    <row r="2746">
      <c r="A2746" t="inlineStr">
        <is>
          <t>401742377</t>
        </is>
      </c>
      <c r="B2746" t="inlineStr">
        <is>
          <t>4709503955</t>
        </is>
      </c>
      <c r="C2746" t="inlineStr">
        <is>
          <t>大甘蔗单推人</t>
        </is>
      </c>
      <c r="D2746" t="n">
        <v>1653</v>
      </c>
      <c r="E2746" t="inlineStr">
        <is>
          <t>亲爱的原宝，你不发1600原石开心下吗</t>
        </is>
      </c>
      <c r="F2746" t="n">
        <v>0</v>
      </c>
      <c r="G2746" t="inlineStr">
        <is>
          <t>0</t>
        </is>
      </c>
      <c r="H2746" t="inlineStr">
        <is>
          <t>2021-06-11 18:28:08</t>
        </is>
      </c>
      <c r="I2746" t="n">
        <v>0</v>
      </c>
      <c r="J2746" t="inlineStr">
        <is>
          <t>未知</t>
        </is>
      </c>
      <c r="K2746" t="inlineStr">
        <is>
          <t>53375845</t>
        </is>
      </c>
      <c r="L2746" t="inlineStr">
        <is>
          <t>男</t>
        </is>
      </c>
      <c r="M2746" t="inlineStr">
        <is>
          <t>喜欢游戏的老咸鱼</t>
        </is>
      </c>
      <c r="N2746" t="n">
        <v>5</v>
      </c>
      <c r="O2746" t="inlineStr">
        <is>
          <t>大会员</t>
        </is>
      </c>
      <c r="P2746" t="inlineStr"/>
      <c r="Q2746" t="inlineStr"/>
    </row>
    <row r="2747">
      <c r="A2747" t="inlineStr">
        <is>
          <t>401742377</t>
        </is>
      </c>
      <c r="B2747" t="inlineStr">
        <is>
          <t>4709506874</t>
        </is>
      </c>
      <c r="C2747" t="inlineStr">
        <is>
          <t>Hand-in-Hand</t>
        </is>
      </c>
      <c r="D2747" t="n">
        <v>1652</v>
      </c>
      <c r="E2747" t="inlineStr">
        <is>
          <t>这不发石头？？？</t>
        </is>
      </c>
      <c r="F2747" t="n">
        <v>0</v>
      </c>
      <c r="G2747" t="inlineStr">
        <is>
          <t>0</t>
        </is>
      </c>
      <c r="H2747" t="inlineStr">
        <is>
          <t>2021-06-11 18:28:06</t>
        </is>
      </c>
      <c r="I2747" t="n">
        <v>0</v>
      </c>
      <c r="J2747" t="inlineStr">
        <is>
          <t>未知</t>
        </is>
      </c>
      <c r="K2747" t="inlineStr">
        <is>
          <t>39621061</t>
        </is>
      </c>
      <c r="L2747" t="inlineStr">
        <is>
          <t>保密</t>
        </is>
      </c>
      <c r="M2747" t="inlineStr">
        <is>
          <t>五月的天</t>
        </is>
      </c>
      <c r="N2747" t="n">
        <v>5</v>
      </c>
      <c r="O2747" t="inlineStr">
        <is>
          <t>年度大会员</t>
        </is>
      </c>
      <c r="P2747" t="inlineStr"/>
      <c r="Q2747" t="inlineStr"/>
    </row>
    <row r="2748">
      <c r="A2748" t="inlineStr">
        <is>
          <t>401742377</t>
        </is>
      </c>
      <c r="B2748" t="inlineStr">
        <is>
          <t>4709511828</t>
        </is>
      </c>
      <c r="C2748" t="inlineStr">
        <is>
          <t>保卫萝卜忠粉</t>
        </is>
      </c>
      <c r="D2748" t="n">
        <v>1</v>
      </c>
      <c r="E2748" t="inlineStr">
        <is>
          <t>[doge][doge][doge]</t>
        </is>
      </c>
      <c r="F2748" t="n">
        <v>0</v>
      </c>
      <c r="G2748" t="inlineStr">
        <is>
          <t>4709511828</t>
        </is>
      </c>
      <c r="H2748" t="inlineStr">
        <is>
          <t>2021-06-11 18:28:06</t>
        </is>
      </c>
      <c r="I2748" t="n">
        <v>0</v>
      </c>
      <c r="J2748" t="inlineStr">
        <is>
          <t>未知</t>
        </is>
      </c>
      <c r="K2748" t="inlineStr">
        <is>
          <t>58820460</t>
        </is>
      </c>
      <c r="L2748" t="inlineStr">
        <is>
          <t>男</t>
        </is>
      </c>
      <c r="M2748" t="inlineStr"/>
      <c r="N2748" t="n">
        <v>5</v>
      </c>
      <c r="O2748" t="inlineStr">
        <is>
          <t>大会员</t>
        </is>
      </c>
      <c r="P2748" t="inlineStr">
        <is>
          <t>三周年恋曲</t>
        </is>
      </c>
      <c r="Q2748" t="inlineStr"/>
    </row>
    <row r="2749">
      <c r="A2749" t="inlineStr">
        <is>
          <t>401742377</t>
        </is>
      </c>
      <c r="B2749" t="inlineStr">
        <is>
          <t>4709511796</t>
        </is>
      </c>
      <c r="C2749" t="inlineStr">
        <is>
          <t>我永远单推砂糖</t>
        </is>
      </c>
      <c r="D2749" t="n">
        <v>-1</v>
      </c>
      <c r="E2749" t="inlineStr">
        <is>
          <t>隔壁又发生了啥。。。是那个刀剑吗</t>
        </is>
      </c>
      <c r="F2749" t="n">
        <v>0</v>
      </c>
      <c r="G2749" t="inlineStr">
        <is>
          <t>4709511796</t>
        </is>
      </c>
      <c r="H2749" t="inlineStr">
        <is>
          <t>2021-06-11 18:28:05</t>
        </is>
      </c>
      <c r="I2749" t="n">
        <v>0</v>
      </c>
      <c r="J2749" t="inlineStr">
        <is>
          <t>未知</t>
        </is>
      </c>
      <c r="K2749" t="inlineStr">
        <is>
          <t>22356679</t>
        </is>
      </c>
      <c r="L2749" t="inlineStr">
        <is>
          <t>男</t>
        </is>
      </c>
      <c r="M2749" t="inlineStr">
        <is>
          <t>我全都要（握爪）</t>
        </is>
      </c>
      <c r="N2749" t="n">
        <v>5</v>
      </c>
      <c r="O2749" t="inlineStr">
        <is>
          <t>年度大会员</t>
        </is>
      </c>
      <c r="P2749" t="inlineStr">
        <is>
          <t>初音未来13周年</t>
        </is>
      </c>
      <c r="Q2749" t="inlineStr">
        <is>
          <t>初音未来13周年</t>
        </is>
      </c>
    </row>
    <row r="2750">
      <c r="A2750" t="inlineStr">
        <is>
          <t>401742377</t>
        </is>
      </c>
      <c r="B2750" t="inlineStr">
        <is>
          <t>4709511702</t>
        </is>
      </c>
      <c r="C2750" t="inlineStr">
        <is>
          <t>不想对线的旅行者</t>
        </is>
      </c>
      <c r="D2750" t="n">
        <v>1650</v>
      </c>
      <c r="E2750" t="inlineStr">
        <is>
          <t>我先来，什么野鸡奖项😅，原批差不多得了[doge]</t>
        </is>
      </c>
      <c r="F2750" t="n">
        <v>3</v>
      </c>
      <c r="G2750" t="inlineStr">
        <is>
          <t>0</t>
        </is>
      </c>
      <c r="H2750" t="inlineStr">
        <is>
          <t>2021-06-11 18:28:03</t>
        </is>
      </c>
      <c r="I2750" t="n">
        <v>17</v>
      </c>
      <c r="J2750" t="inlineStr">
        <is>
          <t>未知</t>
        </is>
      </c>
      <c r="K2750" t="inlineStr">
        <is>
          <t>356027748</t>
        </is>
      </c>
      <c r="L2750" t="inlineStr">
        <is>
          <t>女</t>
        </is>
      </c>
      <c r="M2750" t="inlineStr">
        <is>
          <t>孝子别看了</t>
        </is>
      </c>
      <c r="N2750" t="n">
        <v>5</v>
      </c>
      <c r="O2750" t="inlineStr">
        <is>
          <t>年度大会员</t>
        </is>
      </c>
      <c r="P2750" t="inlineStr">
        <is>
          <t>嘉然今天吃什么</t>
        </is>
      </c>
      <c r="Q2750" t="inlineStr">
        <is>
          <t>嘉然今天吃什么</t>
        </is>
      </c>
    </row>
    <row r="2751">
      <c r="A2751" t="inlineStr">
        <is>
          <t>401742377</t>
        </is>
      </c>
      <c r="B2751" t="inlineStr">
        <is>
          <t>4709511605</t>
        </is>
      </c>
      <c r="C2751" t="inlineStr">
        <is>
          <t>冬-逝</t>
        </is>
      </c>
      <c r="D2751" t="n">
        <v>1649</v>
      </c>
      <c r="E2751" t="inlineStr">
        <is>
          <t>别说了 提前谢谢官方送的100个纠缠之缘</t>
        </is>
      </c>
      <c r="F2751" t="n">
        <v>0</v>
      </c>
      <c r="G2751" t="inlineStr">
        <is>
          <t>0</t>
        </is>
      </c>
      <c r="H2751" t="inlineStr">
        <is>
          <t>2021-06-11 18:27:59</t>
        </is>
      </c>
      <c r="I2751" t="n">
        <v>0</v>
      </c>
      <c r="J2751" t="inlineStr">
        <is>
          <t>未知</t>
        </is>
      </c>
      <c r="K2751" t="inlineStr">
        <is>
          <t>288996600</t>
        </is>
      </c>
      <c r="L2751" t="inlineStr">
        <is>
          <t>保密</t>
        </is>
      </c>
      <c r="M2751" t="inlineStr"/>
      <c r="N2751" t="n">
        <v>4</v>
      </c>
      <c r="O2751" t="inlineStr">
        <is>
          <t>大会员</t>
        </is>
      </c>
      <c r="P2751" t="inlineStr"/>
      <c r="Q2751" t="inlineStr"/>
    </row>
    <row r="2752">
      <c r="A2752" t="inlineStr">
        <is>
          <t>401742377</t>
        </is>
      </c>
      <c r="B2752" t="inlineStr">
        <is>
          <t>4709506666</t>
        </is>
      </c>
      <c r="C2752" t="inlineStr">
        <is>
          <t>多喝开水会开心</t>
        </is>
      </c>
      <c r="D2752" t="n">
        <v>1648</v>
      </c>
      <c r="E2752" t="inlineStr">
        <is>
          <t>得奖了不发点东西和大伙分享分享，自己搁家偷着乐呢[粽子][妙啊]</t>
        </is>
      </c>
      <c r="F2752" t="n">
        <v>0</v>
      </c>
      <c r="G2752" t="inlineStr">
        <is>
          <t>0</t>
        </is>
      </c>
      <c r="H2752" t="inlineStr">
        <is>
          <t>2021-06-11 18:27:59</t>
        </is>
      </c>
      <c r="I2752" t="n">
        <v>1</v>
      </c>
      <c r="J2752" t="inlineStr">
        <is>
          <t>未知</t>
        </is>
      </c>
      <c r="K2752" t="inlineStr">
        <is>
          <t>345871143</t>
        </is>
      </c>
      <c r="L2752" t="inlineStr">
        <is>
          <t>男</t>
        </is>
      </c>
      <c r="M2752" t="inlineStr">
        <is>
          <t>还活着就好</t>
        </is>
      </c>
      <c r="N2752" t="n">
        <v>5</v>
      </c>
      <c r="O2752" t="inlineStr">
        <is>
          <t>大会员</t>
        </is>
      </c>
      <c r="P2752" t="inlineStr"/>
      <c r="Q2752" t="inlineStr"/>
    </row>
    <row r="2753">
      <c r="A2753" t="inlineStr">
        <is>
          <t>401742377</t>
        </is>
      </c>
      <c r="B2753" t="inlineStr">
        <is>
          <t>4709503630</t>
        </is>
      </c>
      <c r="C2753" t="inlineStr">
        <is>
          <t>Relife26</t>
        </is>
      </c>
      <c r="D2753" t="n">
        <v>1647</v>
      </c>
      <c r="E2753" t="inlineStr">
        <is>
          <t>不错， 发给石头</t>
        </is>
      </c>
      <c r="F2753" t="n">
        <v>0</v>
      </c>
      <c r="G2753" t="inlineStr">
        <is>
          <t>0</t>
        </is>
      </c>
      <c r="H2753" t="inlineStr">
        <is>
          <t>2021-06-11 18:27:58</t>
        </is>
      </c>
      <c r="I2753" t="n">
        <v>0</v>
      </c>
      <c r="J2753" t="inlineStr">
        <is>
          <t>未知</t>
        </is>
      </c>
      <c r="K2753" t="inlineStr">
        <is>
          <t>22695085</t>
        </is>
      </c>
      <c r="L2753" t="inlineStr">
        <is>
          <t>男</t>
        </is>
      </c>
      <c r="M2753" t="inlineStr">
        <is>
          <t>长路漫漫，唯剑作伴。</t>
        </is>
      </c>
      <c r="N2753" t="n">
        <v>5</v>
      </c>
      <c r="O2753" t="inlineStr">
        <is>
          <t>年度大会员</t>
        </is>
      </c>
      <c r="P2753" t="inlineStr">
        <is>
          <t>BML2020光明版</t>
        </is>
      </c>
      <c r="Q2753" t="inlineStr"/>
    </row>
    <row r="2754">
      <c r="A2754" t="inlineStr">
        <is>
          <t>401742377</t>
        </is>
      </c>
      <c r="B2754" t="inlineStr">
        <is>
          <t>4709511524</t>
        </is>
      </c>
      <c r="C2754" t="inlineStr">
        <is>
          <t>天下第一米孝子</t>
        </is>
      </c>
      <c r="D2754" t="n">
        <v>-1</v>
      </c>
      <c r="E2754" t="inlineStr">
        <is>
          <t>角色自选+装备自选吧，我也不贪</t>
        </is>
      </c>
      <c r="F2754" t="n">
        <v>0</v>
      </c>
      <c r="G2754" t="inlineStr">
        <is>
          <t>4709511524</t>
        </is>
      </c>
      <c r="H2754" t="inlineStr">
        <is>
          <t>2021-06-11 18:27:57</t>
        </is>
      </c>
      <c r="I2754" t="n">
        <v>0</v>
      </c>
      <c r="J2754" t="inlineStr">
        <is>
          <t>未知</t>
        </is>
      </c>
      <c r="K2754" t="inlineStr">
        <is>
          <t>13277187</t>
        </is>
      </c>
      <c r="L2754" t="inlineStr">
        <is>
          <t>保密</t>
        </is>
      </c>
      <c r="M2754" t="inlineStr">
        <is>
          <t xml:space="preserve">RUA！！！！！
</t>
        </is>
      </c>
      <c r="N2754" t="n">
        <v>5</v>
      </c>
      <c r="O2754" t="inlineStr">
        <is>
          <t>大会员</t>
        </is>
      </c>
      <c r="P2754" t="inlineStr"/>
      <c r="Q2754" t="inlineStr">
        <is>
          <t>三周年恋曲</t>
        </is>
      </c>
    </row>
    <row r="2755">
      <c r="A2755" t="inlineStr">
        <is>
          <t>401742377</t>
        </is>
      </c>
      <c r="B2755" t="inlineStr">
        <is>
          <t>4709503414</t>
        </is>
      </c>
      <c r="C2755" t="inlineStr">
        <is>
          <t>红条万岁</t>
        </is>
      </c>
      <c r="D2755" t="n">
        <v>1645</v>
      </c>
      <c r="E2755" t="inlineStr">
        <is>
          <t>原石嗷嗷嗷嗷！[藏狐]</t>
        </is>
      </c>
      <c r="F2755" t="n">
        <v>0</v>
      </c>
      <c r="G2755" t="inlineStr">
        <is>
          <t>0</t>
        </is>
      </c>
      <c r="H2755" t="inlineStr">
        <is>
          <t>2021-06-11 18:27:51</t>
        </is>
      </c>
      <c r="I2755" t="n">
        <v>0</v>
      </c>
      <c r="J2755" t="inlineStr">
        <is>
          <t>未知</t>
        </is>
      </c>
      <c r="K2755" t="inlineStr">
        <is>
          <t>666728970</t>
        </is>
      </c>
      <c r="L2755" t="inlineStr">
        <is>
          <t>保密</t>
        </is>
      </c>
      <c r="M2755" t="inlineStr"/>
      <c r="N2755" t="n">
        <v>4</v>
      </c>
      <c r="O2755" t="inlineStr">
        <is>
          <t>大会员</t>
        </is>
      </c>
      <c r="P2755" t="inlineStr"/>
      <c r="Q2755" t="inlineStr"/>
    </row>
    <row r="2756">
      <c r="A2756" t="inlineStr">
        <is>
          <t>401742377</t>
        </is>
      </c>
      <c r="B2756" t="inlineStr">
        <is>
          <t>4709503289</t>
        </is>
      </c>
      <c r="C2756" t="inlineStr">
        <is>
          <t>怀真抱素素素素</t>
        </is>
      </c>
      <c r="D2756" t="n">
        <v>-1</v>
      </c>
      <c r="E2756" t="inlineStr">
        <is>
          <t>我是第三百个赞！</t>
        </is>
      </c>
      <c r="F2756" t="n">
        <v>0</v>
      </c>
      <c r="G2756" t="inlineStr">
        <is>
          <t>4709503289</t>
        </is>
      </c>
      <c r="H2756" t="inlineStr">
        <is>
          <t>2021-06-11 18:27:47</t>
        </is>
      </c>
      <c r="I2756" t="n">
        <v>1</v>
      </c>
      <c r="J2756" t="inlineStr">
        <is>
          <t>未知</t>
        </is>
      </c>
      <c r="K2756" t="inlineStr">
        <is>
          <t>79039753</t>
        </is>
      </c>
      <c r="L2756" t="inlineStr">
        <is>
          <t>保密</t>
        </is>
      </c>
      <c r="M2756" t="inlineStr"/>
      <c r="N2756" t="n">
        <v>5</v>
      </c>
      <c r="O2756" t="inlineStr"/>
      <c r="P2756" t="inlineStr"/>
      <c r="Q2756" t="inlineStr"/>
    </row>
    <row r="2757">
      <c r="A2757" t="inlineStr">
        <is>
          <t>401742377</t>
        </is>
      </c>
      <c r="B2757" t="inlineStr">
        <is>
          <t>4709503235</t>
        </is>
      </c>
      <c r="C2757" t="inlineStr">
        <is>
          <t>为钟离做1</t>
        </is>
      </c>
      <c r="D2757" t="n">
        <v>1644</v>
      </c>
      <c r="E2757" t="inlineStr">
        <is>
          <t>／ ￣￣ ＼　 
|　ー　ー \　 ／￣￣￣￣￣￣￣￣￣＼
|　 ◉　◉ |   | 亲爱的原神，            /
\　　 ▽　/ ∠。  / 我想要你的头像框
 ＼　　 イ　 
／　　　\       \        
/　|　　　 \      
|　|　　　 | |</t>
        </is>
      </c>
      <c r="F2757" t="n">
        <v>1</v>
      </c>
      <c r="G2757" t="inlineStr">
        <is>
          <t>0</t>
        </is>
      </c>
      <c r="H2757" t="inlineStr">
        <is>
          <t>2021-06-11 18:27:46</t>
        </is>
      </c>
      <c r="I2757" t="n">
        <v>0</v>
      </c>
      <c r="J2757" t="inlineStr">
        <is>
          <t>未知</t>
        </is>
      </c>
      <c r="K2757" t="inlineStr">
        <is>
          <t>11523106</t>
        </is>
      </c>
      <c r="L2757" t="inlineStr">
        <is>
          <t>女</t>
        </is>
      </c>
      <c r="M2757" t="inlineStr">
        <is>
          <t>人活着就是为了达达利亚！</t>
        </is>
      </c>
      <c r="N2757" t="n">
        <v>5</v>
      </c>
      <c r="O2757" t="inlineStr">
        <is>
          <t>年度大会员</t>
        </is>
      </c>
      <c r="P2757" t="inlineStr">
        <is>
          <t>原神-海浪</t>
        </is>
      </c>
      <c r="Q2757" t="inlineStr">
        <is>
          <t>星座系列：摩羯座</t>
        </is>
      </c>
    </row>
    <row r="2758">
      <c r="A2758" t="inlineStr">
        <is>
          <t>401742377</t>
        </is>
      </c>
      <c r="B2758" t="inlineStr">
        <is>
          <t>4709506233</t>
        </is>
      </c>
      <c r="C2758" t="inlineStr">
        <is>
          <t>上官玲瓏</t>
        </is>
      </c>
      <c r="D2758" t="n">
        <v>1643</v>
      </c>
      <c r="E2758" t="inlineStr">
        <is>
          <t>发个10连吧，除了开服你到现在都没发过[辣眼睛]
米哈游赚那么多钱怎么那么抠门呢</t>
        </is>
      </c>
      <c r="F2758" t="n">
        <v>0</v>
      </c>
      <c r="G2758" t="inlineStr">
        <is>
          <t>0</t>
        </is>
      </c>
      <c r="H2758" t="inlineStr">
        <is>
          <t>2021-06-11 18:27:45</t>
        </is>
      </c>
      <c r="I2758" t="n">
        <v>0</v>
      </c>
      <c r="J2758" t="inlineStr">
        <is>
          <t>未知</t>
        </is>
      </c>
      <c r="K2758" t="inlineStr">
        <is>
          <t>50629615</t>
        </is>
      </c>
      <c r="L2758" t="inlineStr">
        <is>
          <t>保密</t>
        </is>
      </c>
      <c r="M2758" t="inlineStr">
        <is>
          <t>这个家伙并不懒，但是他就是不留下点什么</t>
        </is>
      </c>
      <c r="N2758" t="n">
        <v>5</v>
      </c>
      <c r="O2758" t="inlineStr">
        <is>
          <t>年度大会员</t>
        </is>
      </c>
      <c r="P2758" t="inlineStr">
        <is>
          <t>湊-阿库娅</t>
        </is>
      </c>
      <c r="Q2758" t="inlineStr">
        <is>
          <t>湊-阿库娅</t>
        </is>
      </c>
    </row>
    <row r="2759">
      <c r="A2759" t="inlineStr">
        <is>
          <t>401742377</t>
        </is>
      </c>
      <c r="B2759" t="inlineStr">
        <is>
          <t>4709511113</t>
        </is>
      </c>
      <c r="C2759" t="inlineStr">
        <is>
          <t>Dio娜哒_</t>
        </is>
      </c>
      <c r="D2759" t="n">
        <v>1642</v>
      </c>
      <c r="E2759" t="inlineStr">
        <is>
          <t>[滑稽][滑稽][滑稽]这不得来180个纠缠之缘啊</t>
        </is>
      </c>
      <c r="F2759" t="n">
        <v>0</v>
      </c>
      <c r="G2759" t="inlineStr">
        <is>
          <t>0</t>
        </is>
      </c>
      <c r="H2759" t="inlineStr">
        <is>
          <t>2021-06-11 18:27:45</t>
        </is>
      </c>
      <c r="I2759" t="n">
        <v>0</v>
      </c>
      <c r="J2759" t="inlineStr">
        <is>
          <t>未知</t>
        </is>
      </c>
      <c r="K2759" t="inlineStr">
        <is>
          <t>35670826</t>
        </is>
      </c>
      <c r="L2759" t="inlineStr">
        <is>
          <t>保密</t>
        </is>
      </c>
      <c r="M2759" t="inlineStr">
        <is>
          <t>创新如果失去了他的意义、谁还会去创新？
质量如果战胜不了资本、谁还会去追求质量？</t>
        </is>
      </c>
      <c r="N2759" t="n">
        <v>5</v>
      </c>
      <c r="O2759" t="inlineStr">
        <is>
          <t>年度大会员</t>
        </is>
      </c>
      <c r="P2759" t="inlineStr">
        <is>
          <t>原神-海浪</t>
        </is>
      </c>
      <c r="Q2759" t="inlineStr"/>
    </row>
    <row r="2760">
      <c r="A2760" t="inlineStr">
        <is>
          <t>401742377</t>
        </is>
      </c>
      <c r="B2760" t="inlineStr">
        <is>
          <t>4709511106</t>
        </is>
      </c>
      <c r="C2760" t="inlineStr">
        <is>
          <t>三梁</t>
        </is>
      </c>
      <c r="D2760" t="n">
        <v>-1</v>
      </c>
      <c r="E2760" t="inlineStr">
        <is>
          <t>新公告[OK]</t>
        </is>
      </c>
      <c r="F2760" t="n">
        <v>0</v>
      </c>
      <c r="G2760" t="inlineStr">
        <is>
          <t>4709511106</t>
        </is>
      </c>
      <c r="H2760" t="inlineStr">
        <is>
          <t>2021-06-11 18:27:45</t>
        </is>
      </c>
      <c r="I2760" t="n">
        <v>139</v>
      </c>
      <c r="J2760" t="inlineStr">
        <is>
          <t>未知</t>
        </is>
      </c>
      <c r="K2760" t="inlineStr">
        <is>
          <t>316790050</t>
        </is>
      </c>
      <c r="L2760" t="inlineStr">
        <is>
          <t>保密</t>
        </is>
      </c>
      <c r="M2760" t="inlineStr"/>
      <c r="N2760" t="n">
        <v>4</v>
      </c>
      <c r="O2760" t="inlineStr">
        <is>
          <t>年度大会员</t>
        </is>
      </c>
      <c r="P2760" t="inlineStr"/>
      <c r="Q2760" t="inlineStr"/>
    </row>
    <row r="2761">
      <c r="A2761" t="inlineStr">
        <is>
          <t>401742377</t>
        </is>
      </c>
      <c r="B2761" t="inlineStr">
        <is>
          <t>4709506228</t>
        </is>
      </c>
      <c r="C2761" t="inlineStr">
        <is>
          <t>初衷23333333333</t>
        </is>
      </c>
      <c r="D2761" t="n">
        <v>1641</v>
      </c>
      <c r="E2761" t="inlineStr">
        <is>
          <t>给我点原石吧[洛天依_爱你哦]</t>
        </is>
      </c>
      <c r="F2761" t="n">
        <v>0</v>
      </c>
      <c r="G2761" t="inlineStr">
        <is>
          <t>0</t>
        </is>
      </c>
      <c r="H2761" t="inlineStr">
        <is>
          <t>2021-06-11 18:27:44</t>
        </is>
      </c>
      <c r="I2761" t="n">
        <v>0</v>
      </c>
      <c r="J2761" t="inlineStr">
        <is>
          <t>未知</t>
        </is>
      </c>
      <c r="K2761" t="inlineStr">
        <is>
          <t>492717216</t>
        </is>
      </c>
      <c r="L2761" t="inlineStr">
        <is>
          <t>保密</t>
        </is>
      </c>
      <c r="M2761" t="inlineStr"/>
      <c r="N2761" t="n">
        <v>4</v>
      </c>
      <c r="O2761" t="inlineStr">
        <is>
          <t>年度大会员</t>
        </is>
      </c>
      <c r="P2761" t="inlineStr">
        <is>
          <t>地中海</t>
        </is>
      </c>
      <c r="Q2761" t="inlineStr"/>
    </row>
    <row r="2762">
      <c r="A2762" t="inlineStr">
        <is>
          <t>401742377</t>
        </is>
      </c>
      <c r="B2762" t="inlineStr">
        <is>
          <t>4709503060</t>
        </is>
      </c>
      <c r="C2762" t="inlineStr">
        <is>
          <t>こばやしはるこ</t>
        </is>
      </c>
      <c r="D2762" t="n">
        <v>1</v>
      </c>
      <c r="E2762" t="inlineStr">
        <is>
          <t>[doge]</t>
        </is>
      </c>
      <c r="F2762" t="n">
        <v>0</v>
      </c>
      <c r="G2762" t="inlineStr">
        <is>
          <t>4709503060</t>
        </is>
      </c>
      <c r="H2762" t="inlineStr">
        <is>
          <t>2021-06-11 18:27:41</t>
        </is>
      </c>
      <c r="I2762" t="n">
        <v>0</v>
      </c>
      <c r="J2762" t="inlineStr">
        <is>
          <t>未知</t>
        </is>
      </c>
      <c r="K2762" t="inlineStr">
        <is>
          <t>1842594</t>
        </is>
      </c>
      <c r="L2762" t="inlineStr">
        <is>
          <t>女</t>
        </is>
      </c>
      <c r="M2762" t="inlineStr"/>
      <c r="N2762" t="n">
        <v>6</v>
      </c>
      <c r="O2762" t="inlineStr">
        <is>
          <t>大会员</t>
        </is>
      </c>
      <c r="P2762" t="inlineStr"/>
      <c r="Q2762" t="inlineStr"/>
    </row>
    <row r="2763">
      <c r="A2763" t="inlineStr">
        <is>
          <t>401742377</t>
        </is>
      </c>
      <c r="B2763" t="inlineStr">
        <is>
          <t>4709506055</t>
        </is>
      </c>
      <c r="C2763" t="inlineStr">
        <is>
          <t>才子ちゃん</t>
        </is>
      </c>
      <c r="D2763" t="n">
        <v>1640</v>
      </c>
      <c r="E2763" t="inlineStr">
        <is>
          <t>iPhone12玩一个小时背板煎鸡蛋</t>
        </is>
      </c>
      <c r="F2763" t="n">
        <v>0</v>
      </c>
      <c r="G2763" t="inlineStr">
        <is>
          <t>0</t>
        </is>
      </c>
      <c r="H2763" t="inlineStr">
        <is>
          <t>2021-06-11 18:27:38</t>
        </is>
      </c>
      <c r="I2763" t="n">
        <v>0</v>
      </c>
      <c r="J2763" t="inlineStr">
        <is>
          <t>未知</t>
        </is>
      </c>
      <c r="K2763" t="inlineStr">
        <is>
          <t>415160145</t>
        </is>
      </c>
      <c r="L2763" t="inlineStr">
        <is>
          <t>男</t>
        </is>
      </c>
      <c r="M2763" t="inlineStr">
        <is>
          <t>真名万仲尼</t>
        </is>
      </c>
      <c r="N2763" t="n">
        <v>5</v>
      </c>
      <c r="O2763" t="inlineStr">
        <is>
          <t>大会员</t>
        </is>
      </c>
      <c r="P2763" t="inlineStr">
        <is>
          <t>六字母连体人</t>
        </is>
      </c>
      <c r="Q2763" t="inlineStr">
        <is>
          <t>神楽Mea</t>
        </is>
      </c>
    </row>
    <row r="2764">
      <c r="A2764" t="inlineStr">
        <is>
          <t>401742377</t>
        </is>
      </c>
      <c r="B2764" t="inlineStr">
        <is>
          <t>4709510860</t>
        </is>
      </c>
      <c r="C2764" t="inlineStr">
        <is>
          <t>鸲鵖</t>
        </is>
      </c>
      <c r="D2764" t="n">
        <v>-1</v>
      </c>
      <c r="E2764" t="inlineStr">
        <is>
          <t>看了这个，我发现我吹都不会</t>
        </is>
      </c>
      <c r="F2764" t="n">
        <v>0</v>
      </c>
      <c r="G2764" t="inlineStr">
        <is>
          <t>4709510860</t>
        </is>
      </c>
      <c r="H2764" t="inlineStr">
        <is>
          <t>2021-06-11 18:27:37</t>
        </is>
      </c>
      <c r="I2764" t="n">
        <v>0</v>
      </c>
      <c r="J2764" t="inlineStr">
        <is>
          <t>未知</t>
        </is>
      </c>
      <c r="K2764" t="inlineStr">
        <is>
          <t>647308312</t>
        </is>
      </c>
      <c r="L2764" t="inlineStr">
        <is>
          <t>保密</t>
        </is>
      </c>
      <c r="M2764" t="inlineStr"/>
      <c r="N2764" t="n">
        <v>3</v>
      </c>
      <c r="O2764" t="inlineStr">
        <is>
          <t>大会员</t>
        </is>
      </c>
      <c r="P2764" t="inlineStr">
        <is>
          <t>原神</t>
        </is>
      </c>
      <c r="Q2764" t="inlineStr">
        <is>
          <t>原神</t>
        </is>
      </c>
    </row>
    <row r="2765">
      <c r="A2765" t="inlineStr">
        <is>
          <t>401742377</t>
        </is>
      </c>
      <c r="B2765" t="inlineStr">
        <is>
          <t>4709505955</t>
        </is>
      </c>
      <c r="C2765" t="inlineStr">
        <is>
          <t>墨茶233</t>
        </is>
      </c>
      <c r="D2765" t="n">
        <v>1639</v>
      </c>
      <c r="E2765" t="inlineStr">
        <is>
          <t>这不发十连？</t>
        </is>
      </c>
      <c r="F2765" t="n">
        <v>0</v>
      </c>
      <c r="G2765" t="inlineStr">
        <is>
          <t>0</t>
        </is>
      </c>
      <c r="H2765" t="inlineStr">
        <is>
          <t>2021-06-11 18:27:35</t>
        </is>
      </c>
      <c r="I2765" t="n">
        <v>0</v>
      </c>
      <c r="J2765" t="inlineStr">
        <is>
          <t>未知</t>
        </is>
      </c>
      <c r="K2765" t="inlineStr">
        <is>
          <t>19297658</t>
        </is>
      </c>
      <c r="L2765" t="inlineStr">
        <is>
          <t>男</t>
        </is>
      </c>
      <c r="M2765" t="inlineStr">
        <is>
          <t>要做出震撼人心的作品
非技术党，只为兴趣，欢迎捕捉_(•̀ω•́ 」∠)_
\\XK 二代目</t>
        </is>
      </c>
      <c r="N2765" t="n">
        <v>6</v>
      </c>
      <c r="O2765" t="inlineStr">
        <is>
          <t>年度大会员</t>
        </is>
      </c>
      <c r="P2765" t="inlineStr">
        <is>
          <t>明日方舟音律系列</t>
        </is>
      </c>
      <c r="Q2765" t="inlineStr">
        <is>
          <t>鹿乃</t>
        </is>
      </c>
    </row>
    <row r="2766">
      <c r="A2766" t="inlineStr">
        <is>
          <t>401742377</t>
        </is>
      </c>
      <c r="B2766" t="inlineStr">
        <is>
          <t>4709502745</t>
        </is>
      </c>
      <c r="C2766" t="inlineStr">
        <is>
          <t>惊鸿轻舞终成双</t>
        </is>
      </c>
      <c r="D2766" t="n">
        <v>-1</v>
      </c>
      <c r="E2766" t="inlineStr">
        <is>
          <t>回复 @Winner麒麟 :180个怎么够，楼上某开服玩家要了300个[脱单doge]</t>
        </is>
      </c>
      <c r="F2766" t="n">
        <v>0</v>
      </c>
      <c r="G2766" t="inlineStr">
        <is>
          <t>4709363702</t>
        </is>
      </c>
      <c r="H2766" t="inlineStr">
        <is>
          <t>2021-06-11 18:27:31</t>
        </is>
      </c>
      <c r="I2766" t="n">
        <v>4</v>
      </c>
      <c r="J2766" t="inlineStr">
        <is>
          <t>未知</t>
        </is>
      </c>
      <c r="K2766" t="inlineStr">
        <is>
          <t>478887750</t>
        </is>
      </c>
      <c r="L2766" t="inlineStr">
        <is>
          <t>保密</t>
        </is>
      </c>
      <c r="M2766" t="inlineStr"/>
      <c r="N2766" t="n">
        <v>4</v>
      </c>
      <c r="O2766" t="inlineStr"/>
      <c r="P2766" t="inlineStr"/>
      <c r="Q2766" t="inlineStr"/>
    </row>
    <row r="2767">
      <c r="A2767" t="inlineStr">
        <is>
          <t>401742377</t>
        </is>
      </c>
      <c r="B2767" t="inlineStr">
        <is>
          <t>4709505805</t>
        </is>
      </c>
      <c r="C2767" t="inlineStr">
        <is>
          <t>こばやしはるこ</t>
        </is>
      </c>
      <c r="D2767" t="n">
        <v>1638</v>
      </c>
      <c r="E2767" t="inlineStr">
        <is>
          <t>太黑暗了，整个背景都是黑的</t>
        </is>
      </c>
      <c r="F2767" t="n">
        <v>1</v>
      </c>
      <c r="G2767" t="inlineStr">
        <is>
          <t>0</t>
        </is>
      </c>
      <c r="H2767" t="inlineStr">
        <is>
          <t>2021-06-11 18:27:30</t>
        </is>
      </c>
      <c r="I2767" t="n">
        <v>0</v>
      </c>
      <c r="J2767" t="inlineStr">
        <is>
          <t>未知</t>
        </is>
      </c>
      <c r="K2767" t="inlineStr">
        <is>
          <t>1842594</t>
        </is>
      </c>
      <c r="L2767" t="inlineStr">
        <is>
          <t>女</t>
        </is>
      </c>
      <c r="M2767" t="inlineStr"/>
      <c r="N2767" t="n">
        <v>6</v>
      </c>
      <c r="O2767" t="inlineStr">
        <is>
          <t>大会员</t>
        </is>
      </c>
      <c r="P2767" t="inlineStr"/>
      <c r="Q2767" t="inlineStr"/>
    </row>
    <row r="2768">
      <c r="A2768" t="inlineStr">
        <is>
          <t>401742377</t>
        </is>
      </c>
      <c r="B2768" t="inlineStr">
        <is>
          <t>4709505781</t>
        </is>
      </c>
      <c r="C2768" t="inlineStr">
        <is>
          <t>jgrui</t>
        </is>
      </c>
      <c r="D2768" t="n">
        <v>1637</v>
      </c>
      <c r="E2768" t="inlineStr">
        <is>
          <t>就这！？</t>
        </is>
      </c>
      <c r="F2768" t="n">
        <v>0</v>
      </c>
      <c r="G2768" t="inlineStr">
        <is>
          <t>0</t>
        </is>
      </c>
      <c r="H2768" t="inlineStr">
        <is>
          <t>2021-06-11 18:27:29</t>
        </is>
      </c>
      <c r="I2768" t="n">
        <v>0</v>
      </c>
      <c r="J2768" t="inlineStr">
        <is>
          <t>未知</t>
        </is>
      </c>
      <c r="K2768" t="inlineStr">
        <is>
          <t>19337882</t>
        </is>
      </c>
      <c r="L2768" t="inlineStr">
        <is>
          <t>保密</t>
        </is>
      </c>
      <c r="M2768" t="inlineStr"/>
      <c r="N2768" t="n">
        <v>5</v>
      </c>
      <c r="O2768" t="inlineStr">
        <is>
          <t>年度大会员</t>
        </is>
      </c>
      <c r="P2768" t="inlineStr">
        <is>
          <t>三周年恋曲</t>
        </is>
      </c>
      <c r="Q2768" t="inlineStr">
        <is>
          <t>三周年恋曲</t>
        </is>
      </c>
    </row>
    <row r="2769">
      <c r="A2769" t="inlineStr">
        <is>
          <t>401742377</t>
        </is>
      </c>
      <c r="B2769" t="inlineStr">
        <is>
          <t>4709505696</t>
        </is>
      </c>
      <c r="C2769" t="inlineStr">
        <is>
          <t>天生打雷</t>
        </is>
      </c>
      <c r="D2769" t="n">
        <v>1636</v>
      </c>
      <c r="E2769" t="inlineStr">
        <is>
          <t>憋整这些花里胡哨的，多发点原石[doge]</t>
        </is>
      </c>
      <c r="F2769" t="n">
        <v>0</v>
      </c>
      <c r="G2769" t="inlineStr">
        <is>
          <t>0</t>
        </is>
      </c>
      <c r="H2769" t="inlineStr">
        <is>
          <t>2021-06-11 18:27:26</t>
        </is>
      </c>
      <c r="I2769" t="n">
        <v>0</v>
      </c>
      <c r="J2769" t="inlineStr">
        <is>
          <t>未知</t>
        </is>
      </c>
      <c r="K2769" t="inlineStr">
        <is>
          <t>7567144</t>
        </is>
      </c>
      <c r="L2769" t="inlineStr">
        <is>
          <t>男</t>
        </is>
      </c>
      <c r="M2769" t="inlineStr">
        <is>
          <t>我已经怒不可遏了</t>
        </is>
      </c>
      <c r="N2769" t="n">
        <v>5</v>
      </c>
      <c r="O2769" t="inlineStr">
        <is>
          <t>年度大会员</t>
        </is>
      </c>
      <c r="P2769" t="inlineStr">
        <is>
          <t>明日方舟-凯尔希</t>
        </is>
      </c>
      <c r="Q2769" t="inlineStr"/>
    </row>
    <row r="2770">
      <c r="A2770" t="inlineStr">
        <is>
          <t>401742377</t>
        </is>
      </c>
      <c r="B2770" t="inlineStr">
        <is>
          <t>4709510424</t>
        </is>
      </c>
      <c r="C2770" t="inlineStr">
        <is>
          <t>白箱の魔法使</t>
        </is>
      </c>
      <c r="D2770" t="n">
        <v>1635</v>
      </c>
      <c r="E2770" t="inlineStr">
        <is>
          <t>神里的大冒险安排一下？</t>
        </is>
      </c>
      <c r="F2770" t="n">
        <v>0</v>
      </c>
      <c r="G2770" t="inlineStr">
        <is>
          <t>0</t>
        </is>
      </c>
      <c r="H2770" t="inlineStr">
        <is>
          <t>2021-06-11 18:27:24</t>
        </is>
      </c>
      <c r="I2770" t="n">
        <v>0</v>
      </c>
      <c r="J2770" t="inlineStr">
        <is>
          <t>未知</t>
        </is>
      </c>
      <c r="K2770" t="inlineStr">
        <is>
          <t>17546047</t>
        </is>
      </c>
      <c r="L2770" t="inlineStr">
        <is>
          <t>保密</t>
        </is>
      </c>
      <c r="M2770" t="inlineStr">
        <is>
          <t>有修改器吗？可以在地球Online用的那种</t>
        </is>
      </c>
      <c r="N2770" t="n">
        <v>5</v>
      </c>
      <c r="O2770" t="inlineStr">
        <is>
          <t>年度大会员</t>
        </is>
      </c>
      <c r="P2770" t="inlineStr">
        <is>
          <t>格兰芬多</t>
        </is>
      </c>
      <c r="Q2770" t="inlineStr">
        <is>
          <t>明日方舟</t>
        </is>
      </c>
    </row>
    <row r="2771">
      <c r="A2771" t="inlineStr">
        <is>
          <t>401742377</t>
        </is>
      </c>
      <c r="B2771" t="inlineStr">
        <is>
          <t>4709505633</t>
        </is>
      </c>
      <c r="C2771" t="inlineStr">
        <is>
          <t>异空间第一巴拉巴</t>
        </is>
      </c>
      <c r="D2771" t="n">
        <v>1634</v>
      </c>
      <c r="E2771" t="inlineStr">
        <is>
          <t>原原的石，懂？[doge][doge][doge]</t>
        </is>
      </c>
      <c r="F2771" t="n">
        <v>0</v>
      </c>
      <c r="G2771" t="inlineStr">
        <is>
          <t>0</t>
        </is>
      </c>
      <c r="H2771" t="inlineStr">
        <is>
          <t>2021-06-11 18:27:24</t>
        </is>
      </c>
      <c r="I2771" t="n">
        <v>1</v>
      </c>
      <c r="J2771" t="inlineStr">
        <is>
          <t>未知</t>
        </is>
      </c>
      <c r="K2771" t="inlineStr">
        <is>
          <t>403765014</t>
        </is>
      </c>
      <c r="L2771" t="inlineStr">
        <is>
          <t>男</t>
        </is>
      </c>
      <c r="M2771" t="inlineStr">
        <is>
          <t>艾斯！艾斯！艾斯！！
退休up
方舟号：斯卡蒂天下第一#8936（b服）
原神号：500241310
崩三号不敢发，怕被冲</t>
        </is>
      </c>
      <c r="N2771" t="n">
        <v>5</v>
      </c>
      <c r="O2771" t="inlineStr">
        <is>
          <t>大会员</t>
        </is>
      </c>
      <c r="P2771" t="inlineStr">
        <is>
          <t>原神-海浪</t>
        </is>
      </c>
      <c r="Q2771" t="inlineStr">
        <is>
          <t>明日方舟</t>
        </is>
      </c>
    </row>
    <row r="2772">
      <c r="A2772" t="inlineStr">
        <is>
          <t>401742377</t>
        </is>
      </c>
      <c r="B2772" t="inlineStr">
        <is>
          <t>4709505638</t>
        </is>
      </c>
      <c r="C2772" t="inlineStr">
        <is>
          <t>七つ一旋樱</t>
        </is>
      </c>
      <c r="D2772" t="n">
        <v>1633</v>
      </c>
      <c r="E2772" t="inlineStr">
        <is>
          <t>这不意思一下就太不够意思了[doge]</t>
        </is>
      </c>
      <c r="F2772" t="n">
        <v>0</v>
      </c>
      <c r="G2772" t="inlineStr">
        <is>
          <t>0</t>
        </is>
      </c>
      <c r="H2772" t="inlineStr">
        <is>
          <t>2021-06-11 18:27:24</t>
        </is>
      </c>
      <c r="I2772" t="n">
        <v>0</v>
      </c>
      <c r="J2772" t="inlineStr">
        <is>
          <t>未知</t>
        </is>
      </c>
      <c r="K2772" t="inlineStr">
        <is>
          <t>8394327</t>
        </is>
      </c>
      <c r="L2772" t="inlineStr">
        <is>
          <t>男</t>
        </is>
      </c>
      <c r="M2772" t="inlineStr">
        <is>
          <t>没有必要和无法交流的人浪费自己宝贵的时间，谨记</t>
        </is>
      </c>
      <c r="N2772" t="n">
        <v>5</v>
      </c>
      <c r="O2772" t="inlineStr">
        <is>
          <t>年度大会员</t>
        </is>
      </c>
      <c r="P2772" t="inlineStr">
        <is>
          <t>首批购买大会员</t>
        </is>
      </c>
      <c r="Q2772" t="inlineStr"/>
    </row>
    <row r="2773">
      <c r="A2773" t="inlineStr">
        <is>
          <t>401742377</t>
        </is>
      </c>
      <c r="B2773" t="inlineStr">
        <is>
          <t>4709502535</t>
        </is>
      </c>
      <c r="C2773" t="inlineStr">
        <is>
          <t>三鲜の馄炖</t>
        </is>
      </c>
      <c r="D2773" t="n">
        <v>-1</v>
      </c>
      <c r="E2773" t="inlineStr">
        <is>
          <t>我在那找了半个小时</t>
        </is>
      </c>
      <c r="F2773" t="n">
        <v>0</v>
      </c>
      <c r="G2773" t="inlineStr">
        <is>
          <t>4709502535</t>
        </is>
      </c>
      <c r="H2773" t="inlineStr">
        <is>
          <t>2021-06-11 18:27:24</t>
        </is>
      </c>
      <c r="I2773" t="n">
        <v>1</v>
      </c>
      <c r="J2773" t="inlineStr">
        <is>
          <t>未知</t>
        </is>
      </c>
      <c r="K2773" t="inlineStr">
        <is>
          <t>424404133</t>
        </is>
      </c>
      <c r="L2773" t="inlineStr">
        <is>
          <t>男</t>
        </is>
      </c>
      <c r="M2773" t="inlineStr">
        <is>
          <t>这个人是条懒狗，懒死了！ƪ(˘⌣˘)ʃ</t>
        </is>
      </c>
      <c r="N2773" t="n">
        <v>5</v>
      </c>
      <c r="O2773" t="inlineStr">
        <is>
          <t>大会员</t>
        </is>
      </c>
      <c r="P2773" t="inlineStr">
        <is>
          <t>啊这</t>
        </is>
      </c>
      <c r="Q2773" t="inlineStr">
        <is>
          <t>还有醒着的么</t>
        </is>
      </c>
    </row>
    <row r="2774">
      <c r="A2774" t="inlineStr">
        <is>
          <t>401742377</t>
        </is>
      </c>
      <c r="B2774" t="inlineStr">
        <is>
          <t>4709502501</t>
        </is>
      </c>
      <c r="C2774" t="inlineStr">
        <is>
          <t>下葬一条龙</t>
        </is>
      </c>
      <c r="D2774" t="n">
        <v>1632</v>
      </c>
      <c r="E2774" t="inlineStr">
        <is>
          <t>发原石庆祝一下[微笑]</t>
        </is>
      </c>
      <c r="F2774" t="n">
        <v>0</v>
      </c>
      <c r="G2774" t="inlineStr">
        <is>
          <t>0</t>
        </is>
      </c>
      <c r="H2774" t="inlineStr">
        <is>
          <t>2021-06-11 18:27:23</t>
        </is>
      </c>
      <c r="I2774" t="n">
        <v>1</v>
      </c>
      <c r="J2774" t="inlineStr">
        <is>
          <t>未知</t>
        </is>
      </c>
      <c r="K2774" t="inlineStr">
        <is>
          <t>630305505</t>
        </is>
      </c>
      <c r="L2774" t="inlineStr">
        <is>
          <t>保密</t>
        </is>
      </c>
      <c r="M2774" t="inlineStr"/>
      <c r="N2774" t="n">
        <v>4</v>
      </c>
      <c r="O2774" t="inlineStr"/>
      <c r="P2774" t="inlineStr"/>
      <c r="Q2774" t="inlineStr"/>
    </row>
    <row r="2775">
      <c r="A2775" t="inlineStr">
        <is>
          <t>401742377</t>
        </is>
      </c>
      <c r="B2775" t="inlineStr">
        <is>
          <t>4709505525</t>
        </is>
      </c>
      <c r="C2775" t="inlineStr">
        <is>
          <t>-拾年</t>
        </is>
      </c>
      <c r="D2775" t="n">
        <v>-1</v>
      </c>
      <c r="E2775" t="inlineStr">
        <is>
          <t>回复 @空气丷 :早柚神里霄宫官方都放出来了，下个版本必出好吧？早柚是四星</t>
        </is>
      </c>
      <c r="F2775" t="n">
        <v>0</v>
      </c>
      <c r="G2775" t="inlineStr">
        <is>
          <t>4709403450</t>
        </is>
      </c>
      <c r="H2775" t="inlineStr">
        <is>
          <t>2021-06-11 18:27:20</t>
        </is>
      </c>
      <c r="I2775" t="n">
        <v>4</v>
      </c>
      <c r="J2775" t="inlineStr">
        <is>
          <t>未知</t>
        </is>
      </c>
      <c r="K2775" t="inlineStr">
        <is>
          <t>33109189</t>
        </is>
      </c>
      <c r="L2775" t="inlineStr">
        <is>
          <t>男</t>
        </is>
      </c>
      <c r="M2775" t="inlineStr">
        <is>
          <t>享受孤独</t>
        </is>
      </c>
      <c r="N2775" t="n">
        <v>6</v>
      </c>
      <c r="O2775" t="inlineStr">
        <is>
          <t>大会员</t>
        </is>
      </c>
      <c r="P2775" t="inlineStr"/>
      <c r="Q2775" t="inlineStr"/>
    </row>
    <row r="2776">
      <c r="A2776" t="inlineStr">
        <is>
          <t>401742377</t>
        </is>
      </c>
      <c r="B2776" t="inlineStr">
        <is>
          <t>4709505484</t>
        </is>
      </c>
      <c r="C2776" t="inlineStr">
        <is>
          <t>对对对DAD支持你</t>
        </is>
      </c>
      <c r="D2776" t="n">
        <v>1631</v>
      </c>
      <c r="E2776" t="inlineStr">
        <is>
          <t>原宝，TX都放弃B站了，你们也赶快跑吧，之前的PV泄露印着大大的bilibili游戏的logo，还有今天隔壁的事，哎，所以说你们也快跑吧</t>
        </is>
      </c>
      <c r="F2776" t="n">
        <v>11</v>
      </c>
      <c r="G2776" t="inlineStr">
        <is>
          <t>0</t>
        </is>
      </c>
      <c r="H2776" t="inlineStr">
        <is>
          <t>2021-06-11 18:27:18</t>
        </is>
      </c>
      <c r="I2776" t="n">
        <v>2</v>
      </c>
      <c r="J2776" t="inlineStr">
        <is>
          <t>未知</t>
        </is>
      </c>
      <c r="K2776" t="inlineStr">
        <is>
          <t>336123324</t>
        </is>
      </c>
      <c r="L2776" t="inlineStr">
        <is>
          <t>保密</t>
        </is>
      </c>
      <c r="M2776" t="inlineStr">
        <is>
          <t>mzr们我支持你</t>
        </is>
      </c>
      <c r="N2776" t="n">
        <v>5</v>
      </c>
      <c r="O2776" t="inlineStr">
        <is>
          <t>大会员</t>
        </is>
      </c>
      <c r="P2776" t="inlineStr"/>
      <c r="Q2776" t="inlineStr"/>
    </row>
    <row r="2777">
      <c r="A2777" t="inlineStr">
        <is>
          <t>401742377</t>
        </is>
      </c>
      <c r="B2777" t="inlineStr">
        <is>
          <t>4709505326</t>
        </is>
      </c>
      <c r="C2777" t="inlineStr">
        <is>
          <t>麦耶</t>
        </is>
      </c>
      <c r="D2777" t="n">
        <v>1629</v>
      </c>
      <c r="E2777" t="inlineStr">
        <is>
          <t>没原石吗？没有你发个锤子</t>
        </is>
      </c>
      <c r="F2777" t="n">
        <v>0</v>
      </c>
      <c r="G2777" t="inlineStr">
        <is>
          <t>0</t>
        </is>
      </c>
      <c r="H2777" t="inlineStr">
        <is>
          <t>2021-06-11 18:27:13</t>
        </is>
      </c>
      <c r="I2777" t="n">
        <v>0</v>
      </c>
      <c r="J2777" t="inlineStr">
        <is>
          <t>未知</t>
        </is>
      </c>
      <c r="K2777" t="inlineStr">
        <is>
          <t>372837</t>
        </is>
      </c>
      <c r="L2777" t="inlineStr">
        <is>
          <t>男</t>
        </is>
      </c>
      <c r="M2777" t="inlineStr"/>
      <c r="N2777" t="n">
        <v>6</v>
      </c>
      <c r="O2777" t="inlineStr">
        <is>
          <t>年度大会员</t>
        </is>
      </c>
      <c r="P2777" t="inlineStr">
        <is>
          <t>原神-海浪</t>
        </is>
      </c>
      <c r="Q2777" t="inlineStr"/>
    </row>
    <row r="2778">
      <c r="A2778" t="inlineStr">
        <is>
          <t>401742377</t>
        </is>
      </c>
      <c r="B2778" t="inlineStr">
        <is>
          <t>4709505298</t>
        </is>
      </c>
      <c r="C2778" t="inlineStr">
        <is>
          <t>时砂梦</t>
        </is>
      </c>
      <c r="D2778" t="n">
        <v>1628</v>
      </c>
      <c r="E2778" t="inlineStr">
        <is>
          <t>好久没有邮件福利了</t>
        </is>
      </c>
      <c r="F2778" t="n">
        <v>0</v>
      </c>
      <c r="G2778" t="inlineStr">
        <is>
          <t>0</t>
        </is>
      </c>
      <c r="H2778" t="inlineStr">
        <is>
          <t>2021-06-11 18:27:12</t>
        </is>
      </c>
      <c r="I2778" t="n">
        <v>0</v>
      </c>
      <c r="J2778" t="inlineStr">
        <is>
          <t>未知</t>
        </is>
      </c>
      <c r="K2778" t="inlineStr">
        <is>
          <t>33483065</t>
        </is>
      </c>
      <c r="L2778" t="inlineStr">
        <is>
          <t>保密</t>
        </is>
      </c>
      <c r="M2778" t="inlineStr"/>
      <c r="N2778" t="n">
        <v>5</v>
      </c>
      <c r="O2778" t="inlineStr">
        <is>
          <t>年度大会员</t>
        </is>
      </c>
      <c r="P2778" t="inlineStr">
        <is>
          <t>碧蓝之海</t>
        </is>
      </c>
      <c r="Q2778" t="inlineStr"/>
    </row>
    <row r="2779">
      <c r="A2779" t="inlineStr">
        <is>
          <t>401742377</t>
        </is>
      </c>
      <c r="B2779" t="inlineStr">
        <is>
          <t>4709499980</t>
        </is>
      </c>
      <c r="C2779" t="inlineStr">
        <is>
          <t>Witch鸢尾</t>
        </is>
      </c>
      <c r="D2779" t="n">
        <v>1627</v>
      </c>
      <c r="E2779" t="inlineStr">
        <is>
          <t>300纠缠之缘，快点，我要抽可莉</t>
        </is>
      </c>
      <c r="F2779" t="n">
        <v>0</v>
      </c>
      <c r="G2779" t="inlineStr">
        <is>
          <t>0</t>
        </is>
      </c>
      <c r="H2779" t="inlineStr">
        <is>
          <t>2021-06-11 18:27:11</t>
        </is>
      </c>
      <c r="I2779" t="n">
        <v>0</v>
      </c>
      <c r="J2779" t="inlineStr">
        <is>
          <t>未知</t>
        </is>
      </c>
      <c r="K2779" t="inlineStr">
        <is>
          <t>537935739</t>
        </is>
      </c>
      <c r="L2779" t="inlineStr">
        <is>
          <t>女</t>
        </is>
      </c>
      <c r="M2779" t="inlineStr">
        <is>
          <t>入坑凹凸，爱搞事，爱好是唱，跳，还不会rap和篮球，过激凯吹安吹，做视频好难还是混评论区吧</t>
        </is>
      </c>
      <c r="N2779" t="n">
        <v>3</v>
      </c>
      <c r="O2779" t="inlineStr"/>
      <c r="P2779" t="inlineStr"/>
      <c r="Q2779" t="inlineStr"/>
    </row>
    <row r="2780">
      <c r="A2780" t="inlineStr">
        <is>
          <t>401742377</t>
        </is>
      </c>
      <c r="B2780" t="inlineStr">
        <is>
          <t>4709505274</t>
        </is>
      </c>
      <c r="C2780" t="inlineStr">
        <is>
          <t>龙少277</t>
        </is>
      </c>
      <c r="D2780" t="n">
        <v>-1</v>
      </c>
      <c r="E2780" t="inlineStr">
        <is>
          <t>🏳          🇫🇷
🖐        🖐
     [滑稽]</t>
        </is>
      </c>
      <c r="F2780" t="n">
        <v>0</v>
      </c>
      <c r="G2780" t="inlineStr">
        <is>
          <t>4709505274</t>
        </is>
      </c>
      <c r="H2780" t="inlineStr">
        <is>
          <t>2021-06-11 18:27:11</t>
        </is>
      </c>
      <c r="I2780" t="n">
        <v>1</v>
      </c>
      <c r="J2780" t="inlineStr">
        <is>
          <t>未知</t>
        </is>
      </c>
      <c r="K2780" t="inlineStr">
        <is>
          <t>94856252</t>
        </is>
      </c>
      <c r="L2780" t="inlineStr">
        <is>
          <t>男</t>
        </is>
      </c>
      <c r="M2780" t="inlineStr"/>
      <c r="N2780" t="n">
        <v>5</v>
      </c>
      <c r="O2780" t="inlineStr">
        <is>
          <t>年度大会员</t>
        </is>
      </c>
      <c r="P2780" t="inlineStr"/>
      <c r="Q2780" t="inlineStr"/>
    </row>
    <row r="2781">
      <c r="A2781" t="inlineStr">
        <is>
          <t>401742377</t>
        </is>
      </c>
      <c r="B2781" t="inlineStr">
        <is>
          <t>4709499950</t>
        </is>
      </c>
      <c r="C2781" t="inlineStr">
        <is>
          <t>三千機</t>
        </is>
      </c>
      <c r="D2781" t="n">
        <v>-1</v>
      </c>
      <c r="E2781" t="inlineStr">
        <is>
          <t>哄堂大孝了</t>
        </is>
      </c>
      <c r="F2781" t="n">
        <v>0</v>
      </c>
      <c r="G2781" t="inlineStr">
        <is>
          <t>4709499950</t>
        </is>
      </c>
      <c r="H2781" t="inlineStr">
        <is>
          <t>2021-06-11 18:27:10</t>
        </is>
      </c>
      <c r="I2781" t="n">
        <v>49</v>
      </c>
      <c r="J2781" t="inlineStr">
        <is>
          <t>未知</t>
        </is>
      </c>
      <c r="K2781" t="inlineStr">
        <is>
          <t>290442657</t>
        </is>
      </c>
      <c r="L2781" t="inlineStr">
        <is>
          <t>保密</t>
        </is>
      </c>
      <c r="M2781" t="inlineStr">
        <is>
          <t>啥都没写，别看了</t>
        </is>
      </c>
      <c r="N2781" t="n">
        <v>5</v>
      </c>
      <c r="O2781" t="inlineStr">
        <is>
          <t>大会员</t>
        </is>
      </c>
      <c r="P2781" t="inlineStr">
        <is>
          <t>原神-海浪</t>
        </is>
      </c>
      <c r="Q2781" t="inlineStr">
        <is>
          <t>原神</t>
        </is>
      </c>
    </row>
    <row r="2782">
      <c r="A2782" t="inlineStr">
        <is>
          <t>401742377</t>
        </is>
      </c>
      <c r="B2782" t="inlineStr">
        <is>
          <t>4709499863</t>
        </is>
      </c>
      <c r="C2782" t="inlineStr">
        <is>
          <t>ロキ桑</t>
        </is>
      </c>
      <c r="D2782" t="n">
        <v>1626</v>
      </c>
      <c r="E2782" t="inlineStr">
        <is>
          <t>建议送个自选五星别不识好歹[吃瓜][吃瓜][吃瓜]</t>
        </is>
      </c>
      <c r="F2782" t="n">
        <v>0</v>
      </c>
      <c r="G2782" t="inlineStr">
        <is>
          <t>0</t>
        </is>
      </c>
      <c r="H2782" t="inlineStr">
        <is>
          <t>2021-06-11 18:27:07</t>
        </is>
      </c>
      <c r="I2782" t="n">
        <v>0</v>
      </c>
      <c r="J2782" t="inlineStr">
        <is>
          <t>未知</t>
        </is>
      </c>
      <c r="K2782" t="inlineStr">
        <is>
          <t>416333409</t>
        </is>
      </c>
      <c r="L2782" t="inlineStr">
        <is>
          <t>保密</t>
        </is>
      </c>
      <c r="M2782" t="inlineStr">
        <is>
          <t>这里是ロキ桑！是一名咕咕咕up主！欢迎关注我哦！！</t>
        </is>
      </c>
      <c r="N2782" t="n">
        <v>4</v>
      </c>
      <c r="O2782" t="inlineStr">
        <is>
          <t>大会员</t>
        </is>
      </c>
      <c r="P2782" t="inlineStr"/>
      <c r="Q2782" t="inlineStr"/>
    </row>
    <row r="2783">
      <c r="A2783" t="inlineStr">
        <is>
          <t>401742377</t>
        </is>
      </c>
      <c r="B2783" t="inlineStr">
        <is>
          <t>4709505141</t>
        </is>
      </c>
      <c r="C2783" t="inlineStr">
        <is>
          <t>绘梨衣hzw</t>
        </is>
      </c>
      <c r="D2783" t="n">
        <v>1625</v>
      </c>
      <c r="E2783" t="inlineStr">
        <is>
          <t>喂不饱的狼来了，发点原石</t>
        </is>
      </c>
      <c r="F2783" t="n">
        <v>0</v>
      </c>
      <c r="G2783" t="inlineStr">
        <is>
          <t>0</t>
        </is>
      </c>
      <c r="H2783" t="inlineStr">
        <is>
          <t>2021-06-11 18:27:06</t>
        </is>
      </c>
      <c r="I2783" t="n">
        <v>1</v>
      </c>
      <c r="J2783" t="inlineStr">
        <is>
          <t>未知</t>
        </is>
      </c>
      <c r="K2783" t="inlineStr">
        <is>
          <t>327590650</t>
        </is>
      </c>
      <c r="L2783" t="inlineStr">
        <is>
          <t>男</t>
        </is>
      </c>
      <c r="M2783" t="inlineStr">
        <is>
          <t>欲买桂花同载酒，终不似，少年游。</t>
        </is>
      </c>
      <c r="N2783" t="n">
        <v>5</v>
      </c>
      <c r="O2783" t="inlineStr">
        <is>
          <t>年度大会员</t>
        </is>
      </c>
      <c r="P2783" t="inlineStr">
        <is>
          <t>明日方舟</t>
        </is>
      </c>
      <c r="Q2783" t="inlineStr">
        <is>
          <t>明日方舟</t>
        </is>
      </c>
    </row>
    <row r="2784">
      <c r="A2784" t="inlineStr">
        <is>
          <t>401742377</t>
        </is>
      </c>
      <c r="B2784" t="inlineStr">
        <is>
          <t>4709505050</t>
        </is>
      </c>
      <c r="C2784" t="inlineStr">
        <is>
          <t>L1n2333</t>
        </is>
      </c>
      <c r="D2784" t="n">
        <v>-1</v>
      </c>
      <c r="E2784" t="inlineStr">
        <is>
          <t>三个甜甜花，禽肉找提米要[脱单doge][脱单doge][脱单doge]</t>
        </is>
      </c>
      <c r="F2784" t="n">
        <v>0</v>
      </c>
      <c r="G2784" t="inlineStr">
        <is>
          <t>4709505050</t>
        </is>
      </c>
      <c r="H2784" t="inlineStr">
        <is>
          <t>2021-06-11 18:27:03</t>
        </is>
      </c>
      <c r="I2784" t="n">
        <v>122</v>
      </c>
      <c r="J2784" t="inlineStr">
        <is>
          <t>未知</t>
        </is>
      </c>
      <c r="K2784" t="inlineStr">
        <is>
          <t>43871926</t>
        </is>
      </c>
      <c r="L2784" t="inlineStr">
        <is>
          <t>保密</t>
        </is>
      </c>
      <c r="M2784" t="inlineStr">
        <is>
          <t>一切随缘。</t>
        </is>
      </c>
      <c r="N2784" t="n">
        <v>6</v>
      </c>
      <c r="O2784" t="inlineStr">
        <is>
          <t>大会员</t>
        </is>
      </c>
      <c r="P2784" t="inlineStr"/>
      <c r="Q2784" t="inlineStr"/>
    </row>
    <row r="2785">
      <c r="A2785" t="inlineStr">
        <is>
          <t>401742377</t>
        </is>
      </c>
      <c r="B2785" t="inlineStr">
        <is>
          <t>4709499597</t>
        </is>
      </c>
      <c r="C2785" t="inlineStr">
        <is>
          <t>从08年开始单推阿贝多</t>
        </is>
      </c>
      <c r="D2785" t="n">
        <v>1624</v>
      </c>
      <c r="E2785" t="inlineStr">
        <is>
          <t>亲爱的原宝，这么令人高兴的事要是能发点那个粉色的球球就更好了[脱单doge]</t>
        </is>
      </c>
      <c r="F2785" t="n">
        <v>0</v>
      </c>
      <c r="G2785" t="inlineStr">
        <is>
          <t>0</t>
        </is>
      </c>
      <c r="H2785" t="inlineStr">
        <is>
          <t>2021-06-11 18:26:59</t>
        </is>
      </c>
      <c r="I2785" t="n">
        <v>0</v>
      </c>
      <c r="J2785" t="inlineStr">
        <is>
          <t>未知</t>
        </is>
      </c>
      <c r="K2785" t="inlineStr">
        <is>
          <t>183388100</t>
        </is>
      </c>
      <c r="L2785" t="inlineStr">
        <is>
          <t>保密</t>
        </is>
      </c>
      <c r="M2785" t="inlineStr">
        <is>
          <t>今天也元sang气满满——</t>
        </is>
      </c>
      <c r="N2785" t="n">
        <v>5</v>
      </c>
      <c r="O2785" t="inlineStr">
        <is>
          <t>大会员</t>
        </is>
      </c>
      <c r="P2785" t="inlineStr">
        <is>
          <t>三周年恋曲</t>
        </is>
      </c>
      <c r="Q2785" t="inlineStr">
        <is>
          <t>三周年恋曲</t>
        </is>
      </c>
    </row>
    <row r="2786">
      <c r="A2786" t="inlineStr">
        <is>
          <t>401742377</t>
        </is>
      </c>
      <c r="B2786" t="inlineStr">
        <is>
          <t>4709499588</t>
        </is>
      </c>
      <c r="C2786" t="inlineStr">
        <is>
          <t>1196是我的</t>
        </is>
      </c>
      <c r="D2786" t="n">
        <v>1623</v>
      </c>
      <c r="E2786" t="inlineStr">
        <is>
          <t>召唤地震？</t>
        </is>
      </c>
      <c r="F2786" t="n">
        <v>0</v>
      </c>
      <c r="G2786" t="inlineStr">
        <is>
          <t>0</t>
        </is>
      </c>
      <c r="H2786" t="inlineStr">
        <is>
          <t>2021-06-11 18:26:59</t>
        </is>
      </c>
      <c r="I2786" t="n">
        <v>1</v>
      </c>
      <c r="J2786" t="inlineStr">
        <is>
          <t>未知</t>
        </is>
      </c>
      <c r="K2786" t="inlineStr">
        <is>
          <t>454553333</t>
        </is>
      </c>
      <c r="L2786" t="inlineStr">
        <is>
          <t>男</t>
        </is>
      </c>
      <c r="M2786" t="inlineStr"/>
      <c r="N2786" t="n">
        <v>4</v>
      </c>
      <c r="O2786" t="inlineStr"/>
      <c r="P2786" t="inlineStr"/>
      <c r="Q2786" t="inlineStr"/>
    </row>
    <row r="2787">
      <c r="A2787" t="inlineStr">
        <is>
          <t>401742377</t>
        </is>
      </c>
      <c r="B2787" t="inlineStr">
        <is>
          <t>4709499579</t>
        </is>
      </c>
      <c r="C2787" t="inlineStr">
        <is>
          <t>到哪取个名字都这么难</t>
        </is>
      </c>
      <c r="D2787" t="n">
        <v>1622</v>
      </c>
      <c r="E2787" t="inlineStr">
        <is>
          <t>有需要砸苹果手机，苹果平板，苹果电脑的嘛？我这低价帮砸，可以去原神展会砸，也可以去mhy公司门口砸，也可以录视频发米游社公开嘲讽，苹果展会就不去了，怕被打[doge][doge]</t>
        </is>
      </c>
      <c r="F2787" t="n">
        <v>0</v>
      </c>
      <c r="G2787" t="inlineStr">
        <is>
          <t>0</t>
        </is>
      </c>
      <c r="H2787" t="inlineStr">
        <is>
          <t>2021-06-11 18:26:59</t>
        </is>
      </c>
      <c r="I2787" t="n">
        <v>0</v>
      </c>
      <c r="J2787" t="inlineStr">
        <is>
          <t>未知</t>
        </is>
      </c>
      <c r="K2787" t="inlineStr">
        <is>
          <t>262842544</t>
        </is>
      </c>
      <c r="L2787" t="inlineStr">
        <is>
          <t>男</t>
        </is>
      </c>
      <c r="M2787" t="inlineStr"/>
      <c r="N2787" t="n">
        <v>5</v>
      </c>
      <c r="O2787" t="inlineStr">
        <is>
          <t>大会员</t>
        </is>
      </c>
      <c r="P2787" t="inlineStr"/>
      <c r="Q2787" t="inlineStr"/>
    </row>
    <row r="2788">
      <c r="A2788" t="inlineStr">
        <is>
          <t>401742377</t>
        </is>
      </c>
      <c r="B2788" t="inlineStr">
        <is>
          <t>4709501701</t>
        </is>
      </c>
      <c r="C2788" t="inlineStr">
        <is>
          <t>havis</t>
        </is>
      </c>
      <c r="D2788" t="n">
        <v>1621</v>
      </c>
      <c r="E2788" t="inlineStr">
        <is>
          <t>这不来点？？[doge][doge]</t>
        </is>
      </c>
      <c r="F2788" t="n">
        <v>0</v>
      </c>
      <c r="G2788" t="inlineStr">
        <is>
          <t>0</t>
        </is>
      </c>
      <c r="H2788" t="inlineStr">
        <is>
          <t>2021-06-11 18:26:58</t>
        </is>
      </c>
      <c r="I2788" t="n">
        <v>0</v>
      </c>
      <c r="J2788" t="inlineStr">
        <is>
          <t>未知</t>
        </is>
      </c>
      <c r="K2788" t="inlineStr">
        <is>
          <t>7416164</t>
        </is>
      </c>
      <c r="L2788" t="inlineStr">
        <is>
          <t>女</t>
        </is>
      </c>
      <c r="M2788" t="inlineStr">
        <is>
          <t>_(´ཀ`」）</t>
        </is>
      </c>
      <c r="N2788" t="n">
        <v>6</v>
      </c>
      <c r="O2788" t="inlineStr">
        <is>
          <t>年度大会员</t>
        </is>
      </c>
      <c r="P2788" t="inlineStr">
        <is>
          <t>干物妹！小埋</t>
        </is>
      </c>
      <c r="Q2788" t="inlineStr">
        <is>
          <t>干物妹！小埋</t>
        </is>
      </c>
    </row>
    <row r="2789">
      <c r="A2789" t="inlineStr">
        <is>
          <t>401742377</t>
        </is>
      </c>
      <c r="B2789" t="inlineStr">
        <is>
          <t>4709494890</t>
        </is>
      </c>
      <c r="C2789" t="inlineStr">
        <is>
          <t>鸭蛋炒鸡蛋o</t>
        </is>
      </c>
      <c r="D2789" t="n">
        <v>1620</v>
      </c>
      <c r="E2789" t="inlineStr">
        <is>
          <t>太黑暗了，我先去砸个苹果手机[脱单doge]</t>
        </is>
      </c>
      <c r="F2789" t="n">
        <v>0</v>
      </c>
      <c r="G2789" t="inlineStr">
        <is>
          <t>0</t>
        </is>
      </c>
      <c r="H2789" t="inlineStr">
        <is>
          <t>2021-06-11 18:26:58</t>
        </is>
      </c>
      <c r="I2789" t="n">
        <v>0</v>
      </c>
      <c r="J2789" t="inlineStr">
        <is>
          <t>未知</t>
        </is>
      </c>
      <c r="K2789" t="inlineStr">
        <is>
          <t>7025258</t>
        </is>
      </c>
      <c r="L2789" t="inlineStr">
        <is>
          <t>保密</t>
        </is>
      </c>
      <c r="M2789" t="inlineStr">
        <is>
          <t>大家都要加油呀～</t>
        </is>
      </c>
      <c r="N2789" t="n">
        <v>6</v>
      </c>
      <c r="O2789" t="inlineStr">
        <is>
          <t>年度大会员</t>
        </is>
      </c>
      <c r="P2789" t="inlineStr">
        <is>
          <t>进击的冰糖</t>
        </is>
      </c>
      <c r="Q2789" t="inlineStr">
        <is>
          <t>进击的冰糖</t>
        </is>
      </c>
    </row>
    <row r="2790">
      <c r="A2790" t="inlineStr">
        <is>
          <t>401742377</t>
        </is>
      </c>
      <c r="B2790" t="inlineStr">
        <is>
          <t>4709494831</t>
        </is>
      </c>
      <c r="C2790" t="inlineStr">
        <is>
          <t>薔丶薇</t>
        </is>
      </c>
      <c r="D2790" t="n">
        <v>1619</v>
      </c>
      <c r="E2790" t="inlineStr">
        <is>
          <t>这不送10个纠缠？</t>
        </is>
      </c>
      <c r="F2790" t="n">
        <v>0</v>
      </c>
      <c r="G2790" t="inlineStr">
        <is>
          <t>0</t>
        </is>
      </c>
      <c r="H2790" t="inlineStr">
        <is>
          <t>2021-06-11 18:26:56</t>
        </is>
      </c>
      <c r="I2790" t="n">
        <v>0</v>
      </c>
      <c r="J2790" t="inlineStr">
        <is>
          <t>未知</t>
        </is>
      </c>
      <c r="K2790" t="inlineStr">
        <is>
          <t>44549048</t>
        </is>
      </c>
      <c r="L2790" t="inlineStr">
        <is>
          <t>保密</t>
        </is>
      </c>
      <c r="M2790" t="inlineStr">
        <is>
          <t>.</t>
        </is>
      </c>
      <c r="N2790" t="n">
        <v>6</v>
      </c>
      <c r="O2790" t="inlineStr">
        <is>
          <t>年度大会员</t>
        </is>
      </c>
      <c r="P2790" t="inlineStr"/>
      <c r="Q2790" t="inlineStr"/>
    </row>
    <row r="2791">
      <c r="A2791" t="inlineStr">
        <is>
          <t>401742377</t>
        </is>
      </c>
      <c r="B2791" t="inlineStr">
        <is>
          <t>4709501539</t>
        </is>
      </c>
      <c r="C2791" t="inlineStr">
        <is>
          <t>ぁ吵吵闹闹</t>
        </is>
      </c>
      <c r="D2791" t="n">
        <v>1618</v>
      </c>
      <c r="E2791" t="inlineStr">
        <is>
          <t>原石呢？</t>
        </is>
      </c>
      <c r="F2791" t="n">
        <v>0</v>
      </c>
      <c r="G2791" t="inlineStr">
        <is>
          <t>0</t>
        </is>
      </c>
      <c r="H2791" t="inlineStr">
        <is>
          <t>2021-06-11 18:26:53</t>
        </is>
      </c>
      <c r="I2791" t="n">
        <v>0</v>
      </c>
      <c r="J2791" t="inlineStr">
        <is>
          <t>未知</t>
        </is>
      </c>
      <c r="K2791" t="inlineStr">
        <is>
          <t>168153219</t>
        </is>
      </c>
      <c r="L2791" t="inlineStr">
        <is>
          <t>保密</t>
        </is>
      </c>
      <c r="M2791" t="inlineStr"/>
      <c r="N2791" t="n">
        <v>5</v>
      </c>
      <c r="O2791" t="inlineStr">
        <is>
          <t>年度大会员</t>
        </is>
      </c>
      <c r="P2791" t="inlineStr">
        <is>
          <t>拳皇</t>
        </is>
      </c>
      <c r="Q2791" t="inlineStr"/>
    </row>
    <row r="2792">
      <c r="A2792" t="inlineStr">
        <is>
          <t>401742377</t>
        </is>
      </c>
      <c r="B2792" t="inlineStr">
        <is>
          <t>4709499330</t>
        </is>
      </c>
      <c r="C2792" t="inlineStr">
        <is>
          <t>木离五羊</t>
        </is>
      </c>
      <c r="D2792" t="n">
        <v>1617</v>
      </c>
      <c r="E2792" t="inlineStr">
        <is>
          <t>没原石你说个屁啊[傲娇]</t>
        </is>
      </c>
      <c r="F2792" t="n">
        <v>0</v>
      </c>
      <c r="G2792" t="inlineStr">
        <is>
          <t>0</t>
        </is>
      </c>
      <c r="H2792" t="inlineStr">
        <is>
          <t>2021-06-11 18:26:50</t>
        </is>
      </c>
      <c r="I2792" t="n">
        <v>0</v>
      </c>
      <c r="J2792" t="inlineStr">
        <is>
          <t>未知</t>
        </is>
      </c>
      <c r="K2792" t="inlineStr">
        <is>
          <t>397276429</t>
        </is>
      </c>
      <c r="L2792" t="inlineStr">
        <is>
          <t>女</t>
        </is>
      </c>
      <c r="M2792" t="inlineStr">
        <is>
          <t>单击此处设置签名</t>
        </is>
      </c>
      <c r="N2792" t="n">
        <v>5</v>
      </c>
      <c r="O2792" t="inlineStr">
        <is>
          <t>年度大会员</t>
        </is>
      </c>
      <c r="P2792" t="inlineStr">
        <is>
          <t>明日方舟-凯尔希</t>
        </is>
      </c>
      <c r="Q2792" t="inlineStr">
        <is>
          <t>嘉然今天吃什么</t>
        </is>
      </c>
    </row>
    <row r="2793">
      <c r="A2793" t="inlineStr">
        <is>
          <t>401742377</t>
        </is>
      </c>
      <c r="B2793" t="inlineStr">
        <is>
          <t>4709501381</t>
        </is>
      </c>
      <c r="C2793" t="inlineStr">
        <is>
          <t>Black-BoB</t>
        </is>
      </c>
      <c r="D2793" t="n">
        <v>1616</v>
      </c>
      <c r="E2793" t="inlineStr">
        <is>
          <t>送次十连[doge]</t>
        </is>
      </c>
      <c r="F2793" t="n">
        <v>0</v>
      </c>
      <c r="G2793" t="inlineStr">
        <is>
          <t>0</t>
        </is>
      </c>
      <c r="H2793" t="inlineStr">
        <is>
          <t>2021-06-11 18:26:48</t>
        </is>
      </c>
      <c r="I2793" t="n">
        <v>0</v>
      </c>
      <c r="J2793" t="inlineStr">
        <is>
          <t>未知</t>
        </is>
      </c>
      <c r="K2793" t="inlineStr">
        <is>
          <t>45304340</t>
        </is>
      </c>
      <c r="L2793" t="inlineStr">
        <is>
          <t>保密</t>
        </is>
      </c>
      <c r="M2793" t="inlineStr">
        <is>
          <t>天天默默搬瓜子中_(:3 ⌒ﾞ)_</t>
        </is>
      </c>
      <c r="N2793" t="n">
        <v>5</v>
      </c>
      <c r="O2793" t="inlineStr">
        <is>
          <t>年度大会员</t>
        </is>
      </c>
      <c r="P2793" t="inlineStr">
        <is>
          <t>至尊戒</t>
        </is>
      </c>
      <c r="Q2793" t="inlineStr"/>
    </row>
    <row r="2794">
      <c r="A2794" t="inlineStr">
        <is>
          <t>401742377</t>
        </is>
      </c>
      <c r="B2794" t="inlineStr">
        <is>
          <t>4709501377</t>
        </is>
      </c>
      <c r="C2794" t="inlineStr">
        <is>
          <t>famarsei</t>
        </is>
      </c>
      <c r="D2794" t="n">
        <v>1615</v>
      </c>
      <c r="E2794" t="inlineStr">
        <is>
          <t>我提个建议，能不能把原神和崩三的更新时间错开？肝的时候一起肝，这两天都快没时间了，长草的时候又一起长草</t>
        </is>
      </c>
      <c r="F2794" t="n">
        <v>0</v>
      </c>
      <c r="G2794" t="inlineStr">
        <is>
          <t>0</t>
        </is>
      </c>
      <c r="H2794" t="inlineStr">
        <is>
          <t>2021-06-11 18:26:48</t>
        </is>
      </c>
      <c r="I2794" t="n">
        <v>0</v>
      </c>
      <c r="J2794" t="inlineStr">
        <is>
          <t>未知</t>
        </is>
      </c>
      <c r="K2794" t="inlineStr">
        <is>
          <t>619722609</t>
        </is>
      </c>
      <c r="L2794" t="inlineStr">
        <is>
          <t>保密</t>
        </is>
      </c>
      <c r="M2794" t="inlineStr"/>
      <c r="N2794" t="n">
        <v>4</v>
      </c>
      <c r="O2794" t="inlineStr">
        <is>
          <t>大会员</t>
        </is>
      </c>
      <c r="P2794" t="inlineStr"/>
      <c r="Q2794" t="inlineStr"/>
    </row>
    <row r="2795">
      <c r="A2795" t="inlineStr">
        <is>
          <t>401742377</t>
        </is>
      </c>
      <c r="B2795" t="inlineStr">
        <is>
          <t>4709494625</t>
        </is>
      </c>
      <c r="C2795" t="inlineStr">
        <is>
          <t>-千鸢-</t>
        </is>
      </c>
      <c r="D2795" t="n">
        <v>-1</v>
      </c>
      <c r="E2795" t="inlineStr">
        <is>
          <t>格局小了[doge]</t>
        </is>
      </c>
      <c r="F2795" t="n">
        <v>0</v>
      </c>
      <c r="G2795" t="inlineStr">
        <is>
          <t>4709494625</t>
        </is>
      </c>
      <c r="H2795" t="inlineStr">
        <is>
          <t>2021-06-11 18:26:48</t>
        </is>
      </c>
      <c r="I2795" t="n">
        <v>0</v>
      </c>
      <c r="J2795" t="inlineStr">
        <is>
          <t>未知</t>
        </is>
      </c>
      <c r="K2795" t="inlineStr">
        <is>
          <t>1091918477</t>
        </is>
      </c>
      <c r="L2795" t="inlineStr">
        <is>
          <t>保密</t>
        </is>
      </c>
      <c r="M2795" t="inlineStr"/>
      <c r="N2795" t="n">
        <v>2</v>
      </c>
      <c r="O2795" t="inlineStr"/>
      <c r="P2795" t="inlineStr"/>
      <c r="Q2795" t="inlineStr"/>
    </row>
    <row r="2796">
      <c r="A2796" t="inlineStr">
        <is>
          <t>401742377</t>
        </is>
      </c>
      <c r="B2796" t="inlineStr">
        <is>
          <t>4709494570</t>
        </is>
      </c>
      <c r="C2796" t="inlineStr">
        <is>
          <t>银羽愿</t>
        </is>
      </c>
      <c r="D2796" t="n">
        <v>-1</v>
      </c>
      <c r="E2796" t="inlineStr">
        <is>
          <t>钟离:我要点菜！[doge]（钟离大招英文名称是“order!”，有点菜的意思）</t>
        </is>
      </c>
      <c r="F2796" t="n">
        <v>0</v>
      </c>
      <c r="G2796" t="inlineStr">
        <is>
          <t>4709494570</t>
        </is>
      </c>
      <c r="H2796" t="inlineStr">
        <is>
          <t>2021-06-11 18:26:47</t>
        </is>
      </c>
      <c r="I2796" t="n">
        <v>1</v>
      </c>
      <c r="J2796" t="inlineStr">
        <is>
          <t>未知</t>
        </is>
      </c>
      <c r="K2796" t="inlineStr">
        <is>
          <t>674680436</t>
        </is>
      </c>
      <c r="L2796" t="inlineStr">
        <is>
          <t>保密</t>
        </is>
      </c>
      <c r="M2796" t="inlineStr"/>
      <c r="N2796" t="n">
        <v>3</v>
      </c>
      <c r="O2796" t="inlineStr">
        <is>
          <t>大会员</t>
        </is>
      </c>
      <c r="P2796" t="inlineStr"/>
      <c r="Q2796" t="inlineStr"/>
    </row>
    <row r="2797">
      <c r="A2797" t="inlineStr">
        <is>
          <t>401742377</t>
        </is>
      </c>
      <c r="B2797" t="inlineStr">
        <is>
          <t>4709499139</t>
        </is>
      </c>
      <c r="C2797" t="inlineStr">
        <is>
          <t>还是喜欢兰的天</t>
        </is>
      </c>
      <c r="D2797" t="n">
        <v>1614</v>
      </c>
      <c r="E2797" t="inlineStr">
        <is>
          <t>这简直是世界游戏历史上的黑暗时刻[藏狐]。</t>
        </is>
      </c>
      <c r="F2797" t="n">
        <v>0</v>
      </c>
      <c r="G2797" t="inlineStr">
        <is>
          <t>0</t>
        </is>
      </c>
      <c r="H2797" t="inlineStr">
        <is>
          <t>2021-06-11 18:26:45</t>
        </is>
      </c>
      <c r="I2797" t="n">
        <v>0</v>
      </c>
      <c r="J2797" t="inlineStr">
        <is>
          <t>未知</t>
        </is>
      </c>
      <c r="K2797" t="inlineStr">
        <is>
          <t>151346884</t>
        </is>
      </c>
      <c r="L2797" t="inlineStr">
        <is>
          <t>男</t>
        </is>
      </c>
      <c r="M2797" t="inlineStr">
        <is>
          <t>你吃饭的样子像极了蔡徐坤</t>
        </is>
      </c>
      <c r="N2797" t="n">
        <v>5</v>
      </c>
      <c r="O2797" t="inlineStr">
        <is>
          <t>年度大会员</t>
        </is>
      </c>
      <c r="P2797" t="inlineStr">
        <is>
          <t>碧蓝航线2020</t>
        </is>
      </c>
      <c r="Q2797" t="inlineStr"/>
    </row>
    <row r="2798">
      <c r="A2798" t="inlineStr">
        <is>
          <t>401742377</t>
        </is>
      </c>
      <c r="B2798" t="inlineStr">
        <is>
          <t>4709494397</t>
        </is>
      </c>
      <c r="C2798" t="inlineStr">
        <is>
          <t>六芒星痕</t>
        </is>
      </c>
      <c r="D2798" t="n">
        <v>-1</v>
      </c>
      <c r="E2798" t="inlineStr">
        <is>
          <t>岩元素的你（旅行者）的大招其实就是制造了一个小地震（天赋介绍中有说）</t>
        </is>
      </c>
      <c r="F2798" t="n">
        <v>0</v>
      </c>
      <c r="G2798" t="inlineStr">
        <is>
          <t>4709494397</t>
        </is>
      </c>
      <c r="H2798" t="inlineStr">
        <is>
          <t>2021-06-11 18:26:41</t>
        </is>
      </c>
      <c r="I2798" t="n">
        <v>0</v>
      </c>
      <c r="J2798" t="inlineStr">
        <is>
          <t>未知</t>
        </is>
      </c>
      <c r="K2798" t="inlineStr">
        <is>
          <t>266734188</t>
        </is>
      </c>
      <c r="L2798" t="inlineStr">
        <is>
          <t>保密</t>
        </is>
      </c>
      <c r="M2798" t="inlineStr"/>
      <c r="N2798" t="n">
        <v>5</v>
      </c>
      <c r="O2798" t="inlineStr">
        <is>
          <t>大会员</t>
        </is>
      </c>
      <c r="P2798" t="inlineStr"/>
      <c r="Q2798" t="inlineStr"/>
    </row>
    <row r="2799">
      <c r="A2799" t="inlineStr">
        <is>
          <t>401742377</t>
        </is>
      </c>
      <c r="B2799" t="inlineStr">
        <is>
          <t>4709498989</t>
        </is>
      </c>
      <c r="C2799" t="inlineStr">
        <is>
          <t>江户川渟岳峙</t>
        </is>
      </c>
      <c r="D2799" t="n">
        <v>1612</v>
      </c>
      <c r="E2799" t="inlineStr">
        <is>
          <t>好黑暗[doge]</t>
        </is>
      </c>
      <c r="F2799" t="n">
        <v>0</v>
      </c>
      <c r="G2799" t="inlineStr">
        <is>
          <t>0</t>
        </is>
      </c>
      <c r="H2799" t="inlineStr">
        <is>
          <t>2021-06-11 18:26:40</t>
        </is>
      </c>
      <c r="I2799" t="n">
        <v>0</v>
      </c>
      <c r="J2799" t="inlineStr">
        <is>
          <t>未知</t>
        </is>
      </c>
      <c r="K2799" t="inlineStr">
        <is>
          <t>14490242</t>
        </is>
      </c>
      <c r="L2799" t="inlineStr">
        <is>
          <t>女</t>
        </is>
      </c>
      <c r="M2799" t="inlineStr">
        <is>
          <t>繁星纵闪，智慧永恒</t>
        </is>
      </c>
      <c r="N2799" t="n">
        <v>5</v>
      </c>
      <c r="O2799" t="inlineStr">
        <is>
          <t>年度大会员</t>
        </is>
      </c>
      <c r="P2799" t="inlineStr">
        <is>
          <t>吐彩虹</t>
        </is>
      </c>
      <c r="Q2799" t="inlineStr"/>
    </row>
    <row r="2800">
      <c r="A2800" t="inlineStr">
        <is>
          <t>401742377</t>
        </is>
      </c>
      <c r="B2800" t="inlineStr">
        <is>
          <t>4709501084</t>
        </is>
      </c>
      <c r="C2800" t="inlineStr">
        <is>
          <t>我永远单推砂糖</t>
        </is>
      </c>
      <c r="D2800" t="n">
        <v>1611</v>
      </c>
      <c r="E2800" t="inlineStr">
        <is>
          <t>以前的成就大部分都是玩家自己扒出来的不给石头我就不计较了，但这个既然原宝你自己发出来了那是不是。。。（激动的苍蝇搓手）[doge]</t>
        </is>
      </c>
      <c r="F2800" t="n">
        <v>0</v>
      </c>
      <c r="G2800" t="inlineStr">
        <is>
          <t>0</t>
        </is>
      </c>
      <c r="H2800" t="inlineStr">
        <is>
          <t>2021-06-11 18:26:39</t>
        </is>
      </c>
      <c r="I2800" t="n">
        <v>0</v>
      </c>
      <c r="J2800" t="inlineStr">
        <is>
          <t>未知</t>
        </is>
      </c>
      <c r="K2800" t="inlineStr">
        <is>
          <t>22356679</t>
        </is>
      </c>
      <c r="L2800" t="inlineStr">
        <is>
          <t>男</t>
        </is>
      </c>
      <c r="M2800" t="inlineStr">
        <is>
          <t>我全都要（握爪）</t>
        </is>
      </c>
      <c r="N2800" t="n">
        <v>5</v>
      </c>
      <c r="O2800" t="inlineStr">
        <is>
          <t>年度大会员</t>
        </is>
      </c>
      <c r="P2800" t="inlineStr">
        <is>
          <t>初音未来13周年</t>
        </is>
      </c>
      <c r="Q2800" t="inlineStr">
        <is>
          <t>初音未来13周年</t>
        </is>
      </c>
    </row>
    <row r="2801">
      <c r="A2801" t="inlineStr">
        <is>
          <t>401742377</t>
        </is>
      </c>
      <c r="B2801" t="inlineStr">
        <is>
          <t>4709501062</t>
        </is>
      </c>
      <c r="C2801" t="inlineStr">
        <is>
          <t>耶梦加得233</t>
        </is>
      </c>
      <c r="D2801" t="n">
        <v>-1</v>
      </c>
      <c r="E2801" t="inlineStr">
        <is>
          <t>怎么不开灯啊</t>
        </is>
      </c>
      <c r="F2801" t="n">
        <v>0</v>
      </c>
      <c r="G2801" t="inlineStr">
        <is>
          <t>4709501062</t>
        </is>
      </c>
      <c r="H2801" t="inlineStr">
        <is>
          <t>2021-06-11 18:26:38</t>
        </is>
      </c>
      <c r="I2801" t="n">
        <v>0</v>
      </c>
      <c r="J2801" t="inlineStr">
        <is>
          <t>未知</t>
        </is>
      </c>
      <c r="K2801" t="inlineStr">
        <is>
          <t>219610854</t>
        </is>
      </c>
      <c r="L2801" t="inlineStr">
        <is>
          <t>男</t>
        </is>
      </c>
      <c r="M2801" t="inlineStr">
        <is>
          <t>ⅰ⃝该账号封禁中​</t>
        </is>
      </c>
      <c r="N2801" t="n">
        <v>5</v>
      </c>
      <c r="O2801" t="inlineStr">
        <is>
          <t>大会员</t>
        </is>
      </c>
      <c r="P2801" t="inlineStr">
        <is>
          <t>原神-海浪</t>
        </is>
      </c>
      <c r="Q2801" t="inlineStr"/>
    </row>
    <row r="2802">
      <c r="A2802" t="inlineStr">
        <is>
          <t>401742377</t>
        </is>
      </c>
      <c r="B2802" t="inlineStr">
        <is>
          <t>4709498896</t>
        </is>
      </c>
      <c r="C2802" t="inlineStr">
        <is>
          <t>侃夫忒博</t>
        </is>
      </c>
      <c r="D2802" t="n">
        <v>-1</v>
      </c>
      <c r="E2802" t="inlineStr">
        <is>
          <t>回复 @丶暗影茄子 :高！实在是高！</t>
        </is>
      </c>
      <c r="F2802" t="n">
        <v>0</v>
      </c>
      <c r="G2802" t="inlineStr">
        <is>
          <t>4709353933</t>
        </is>
      </c>
      <c r="H2802" t="inlineStr">
        <is>
          <t>2021-06-11 18:26:37</t>
        </is>
      </c>
      <c r="I2802" t="n">
        <v>0</v>
      </c>
      <c r="J2802" t="inlineStr">
        <is>
          <t>未知</t>
        </is>
      </c>
      <c r="K2802" t="inlineStr">
        <is>
          <t>23520941</t>
        </is>
      </c>
      <c r="L2802" t="inlineStr">
        <is>
          <t>保密</t>
        </is>
      </c>
      <c r="M2802" t="inlineStr"/>
      <c r="N2802" t="n">
        <v>5</v>
      </c>
      <c r="O2802" t="inlineStr">
        <is>
          <t>大会员</t>
        </is>
      </c>
      <c r="P2802" t="inlineStr"/>
      <c r="Q2802" t="inlineStr"/>
    </row>
    <row r="2803">
      <c r="A2803" t="inlineStr">
        <is>
          <t>401742377</t>
        </is>
      </c>
      <c r="B2803" t="inlineStr">
        <is>
          <t>4709500970</t>
        </is>
      </c>
      <c r="C2803" t="inlineStr">
        <is>
          <t>莫哦莫哦没</t>
        </is>
      </c>
      <c r="D2803" t="n">
        <v>1610</v>
      </c>
      <c r="E2803" t="inlineStr">
        <is>
          <t>这不发个十抽庆祝一下吗原宝[鼓掌][鼓掌]</t>
        </is>
      </c>
      <c r="F2803" t="n">
        <v>0</v>
      </c>
      <c r="G2803" t="inlineStr">
        <is>
          <t>0</t>
        </is>
      </c>
      <c r="H2803" t="inlineStr">
        <is>
          <t>2021-06-11 18:26:35</t>
        </is>
      </c>
      <c r="I2803" t="n">
        <v>0</v>
      </c>
      <c r="J2803" t="inlineStr">
        <is>
          <t>未知</t>
        </is>
      </c>
      <c r="K2803" t="inlineStr">
        <is>
          <t>108153373</t>
        </is>
      </c>
      <c r="L2803" t="inlineStr">
        <is>
          <t>保密</t>
        </is>
      </c>
      <c r="M2803" t="inlineStr">
        <is>
          <t>这个人不那么神秘，稍微写了一点。</t>
        </is>
      </c>
      <c r="N2803" t="n">
        <v>5</v>
      </c>
      <c r="O2803" t="inlineStr">
        <is>
          <t>年度大会员</t>
        </is>
      </c>
      <c r="P2803" t="inlineStr"/>
      <c r="Q2803" t="inlineStr"/>
    </row>
    <row r="2804">
      <c r="A2804" t="inlineStr">
        <is>
          <t>401742377</t>
        </is>
      </c>
      <c r="B2804" t="inlineStr">
        <is>
          <t>4709498792</t>
        </is>
      </c>
      <c r="C2804" t="inlineStr">
        <is>
          <t>肝化魔-白迹</t>
        </is>
      </c>
      <c r="D2804" t="n">
        <v>1609</v>
      </c>
      <c r="E2804" t="inlineStr">
        <is>
          <t>黑暗降临</t>
        </is>
      </c>
      <c r="F2804" t="n">
        <v>0</v>
      </c>
      <c r="G2804" t="inlineStr">
        <is>
          <t>0</t>
        </is>
      </c>
      <c r="H2804" t="inlineStr">
        <is>
          <t>2021-06-11 18:26:34</t>
        </is>
      </c>
      <c r="I2804" t="n">
        <v>0</v>
      </c>
      <c r="J2804" t="inlineStr">
        <is>
          <t>未知</t>
        </is>
      </c>
      <c r="K2804" t="inlineStr">
        <is>
          <t>498843398</t>
        </is>
      </c>
      <c r="L2804" t="inlineStr">
        <is>
          <t>保密</t>
        </is>
      </c>
      <c r="M2804" t="inlineStr">
        <is>
          <t>一个奇怪的fw</t>
        </is>
      </c>
      <c r="N2804" t="n">
        <v>4</v>
      </c>
      <c r="O2804" t="inlineStr">
        <is>
          <t>年度大会员</t>
        </is>
      </c>
      <c r="P2804" t="inlineStr"/>
      <c r="Q2804" t="inlineStr"/>
    </row>
    <row r="2805">
      <c r="A2805" t="inlineStr">
        <is>
          <t>401742377</t>
        </is>
      </c>
      <c r="B2805" t="inlineStr">
        <is>
          <t>4709498798</t>
        </is>
      </c>
      <c r="C2805" t="inlineStr">
        <is>
          <t>滑稽huaji</t>
        </is>
      </c>
      <c r="D2805" t="n">
        <v>-1</v>
      </c>
      <c r="E2805" t="inlineStr">
        <is>
          <t>在大胆点，三百5星自选</t>
        </is>
      </c>
      <c r="F2805" t="n">
        <v>0</v>
      </c>
      <c r="G2805" t="inlineStr">
        <is>
          <t>4709498798</t>
        </is>
      </c>
      <c r="H2805" t="inlineStr">
        <is>
          <t>2021-06-11 18:26:34</t>
        </is>
      </c>
      <c r="I2805" t="n">
        <v>366</v>
      </c>
      <c r="J2805" t="inlineStr">
        <is>
          <t>未知</t>
        </is>
      </c>
      <c r="K2805" t="inlineStr">
        <is>
          <t>36823935</t>
        </is>
      </c>
      <c r="L2805" t="inlineStr">
        <is>
          <t>保密</t>
        </is>
      </c>
      <c r="M2805" t="inlineStr">
        <is>
          <t>巫妖王</t>
        </is>
      </c>
      <c r="N2805" t="n">
        <v>5</v>
      </c>
      <c r="O2805" t="inlineStr">
        <is>
          <t>大会员</t>
        </is>
      </c>
      <c r="P2805" t="inlineStr">
        <is>
          <t>BW2020</t>
        </is>
      </c>
      <c r="Q2805" t="inlineStr">
        <is>
          <t>BW2020</t>
        </is>
      </c>
    </row>
    <row r="2806">
      <c r="A2806" t="inlineStr">
        <is>
          <t>401742377</t>
        </is>
      </c>
      <c r="B2806" t="inlineStr">
        <is>
          <t>4709498772</t>
        </is>
      </c>
      <c r="C2806" t="inlineStr">
        <is>
          <t>Malloathehotep</t>
        </is>
      </c>
      <c r="D2806" t="n">
        <v>1608</v>
      </c>
      <c r="E2806" t="inlineStr">
        <is>
          <t>我是个很擅长让男人为我花钱的女孩。
两句话，让成千上万的男人为我花了上亿。</t>
        </is>
      </c>
      <c r="F2806" t="n">
        <v>0</v>
      </c>
      <c r="G2806" t="inlineStr">
        <is>
          <t>0</t>
        </is>
      </c>
      <c r="H2806" t="inlineStr">
        <is>
          <t>2021-06-11 18:26:33</t>
        </is>
      </c>
      <c r="I2806" t="n">
        <v>0</v>
      </c>
      <c r="J2806" t="inlineStr">
        <is>
          <t>未知</t>
        </is>
      </c>
      <c r="K2806" t="inlineStr">
        <is>
          <t>14322967</t>
        </is>
      </c>
      <c r="L2806" t="inlineStr">
        <is>
          <t>保密</t>
        </is>
      </c>
      <c r="M2806" t="inlineStr"/>
      <c r="N2806" t="n">
        <v>5</v>
      </c>
      <c r="O2806" t="inlineStr">
        <is>
          <t>大会员</t>
        </is>
      </c>
      <c r="P2806" t="inlineStr">
        <is>
          <t>原神-海浪</t>
        </is>
      </c>
      <c r="Q2806" t="inlineStr"/>
    </row>
    <row r="2807">
      <c r="A2807" t="inlineStr">
        <is>
          <t>401742377</t>
        </is>
      </c>
      <c r="B2807" t="inlineStr">
        <is>
          <t>4709494142</t>
        </is>
      </c>
      <c r="C2807" t="inlineStr">
        <is>
          <t>龙の王者</t>
        </is>
      </c>
      <c r="D2807" t="n">
        <v>1607</v>
      </c>
      <c r="E2807" t="inlineStr">
        <is>
          <t>反转了，库克也是原批[doge]</t>
        </is>
      </c>
      <c r="F2807" t="n">
        <v>0</v>
      </c>
      <c r="G2807" t="inlineStr">
        <is>
          <t>0</t>
        </is>
      </c>
      <c r="H2807" t="inlineStr">
        <is>
          <t>2021-06-11 18:26:33</t>
        </is>
      </c>
      <c r="I2807" t="n">
        <v>0</v>
      </c>
      <c r="J2807" t="inlineStr">
        <is>
          <t>未知</t>
        </is>
      </c>
      <c r="K2807" t="inlineStr">
        <is>
          <t>333021754</t>
        </is>
      </c>
      <c r="L2807" t="inlineStr">
        <is>
          <t>保密</t>
        </is>
      </c>
      <c r="M2807" t="inlineStr">
        <is>
          <t>宇宙中真相是什么？我们都来自那颗80亿年前的星星。</t>
        </is>
      </c>
      <c r="N2807" t="n">
        <v>5</v>
      </c>
      <c r="O2807" t="inlineStr">
        <is>
          <t>大会员</t>
        </is>
      </c>
      <c r="P2807" t="inlineStr">
        <is>
          <t>雫るる</t>
        </is>
      </c>
      <c r="Q2807" t="inlineStr">
        <is>
          <t>雫るる</t>
        </is>
      </c>
    </row>
    <row r="2808">
      <c r="A2808" t="inlineStr">
        <is>
          <t>401742377</t>
        </is>
      </c>
      <c r="B2808" t="inlineStr">
        <is>
          <t>4709494119</t>
        </is>
      </c>
      <c r="C2808" t="inlineStr">
        <is>
          <t>能抽中吗</t>
        </is>
      </c>
      <c r="D2808" t="n">
        <v>1606</v>
      </c>
      <c r="E2808" t="inlineStr">
        <is>
          <t>有点黑暗啊，
我说的是图片的背景[藏狐]</t>
        </is>
      </c>
      <c r="F2808" t="n">
        <v>0</v>
      </c>
      <c r="G2808" t="inlineStr">
        <is>
          <t>0</t>
        </is>
      </c>
      <c r="H2808" t="inlineStr">
        <is>
          <t>2021-06-11 18:26:32</t>
        </is>
      </c>
      <c r="I2808" t="n">
        <v>0</v>
      </c>
      <c r="J2808" t="inlineStr">
        <is>
          <t>未知</t>
        </is>
      </c>
      <c r="K2808" t="inlineStr">
        <is>
          <t>438905733</t>
        </is>
      </c>
      <c r="L2808" t="inlineStr">
        <is>
          <t>保密</t>
        </is>
      </c>
      <c r="M2808" t="inlineStr">
        <is>
          <t>抽奖号上位大号，不敢冲叔叔了就怕又双叒叕没了</t>
        </is>
      </c>
      <c r="N2808" t="n">
        <v>4</v>
      </c>
      <c r="O2808" t="inlineStr">
        <is>
          <t>年度大会员</t>
        </is>
      </c>
      <c r="P2808" t="inlineStr">
        <is>
          <t>citrus</t>
        </is>
      </c>
      <c r="Q2808" t="inlineStr">
        <is>
          <t>良辰美景·不问天</t>
        </is>
      </c>
    </row>
    <row r="2809">
      <c r="A2809" t="inlineStr">
        <is>
          <t>401742377</t>
        </is>
      </c>
      <c r="B2809" t="inlineStr">
        <is>
          <t>4709500861</t>
        </is>
      </c>
      <c r="C2809" t="inlineStr">
        <is>
          <t>乘漂流瓶去自由</t>
        </is>
      </c>
      <c r="D2809" t="n">
        <v>1605</v>
      </c>
      <c r="E2809" t="inlineStr">
        <is>
          <t>这不送10连[doge]</t>
        </is>
      </c>
      <c r="F2809" t="n">
        <v>0</v>
      </c>
      <c r="G2809" t="inlineStr">
        <is>
          <t>0</t>
        </is>
      </c>
      <c r="H2809" t="inlineStr">
        <is>
          <t>2021-06-11 18:26:32</t>
        </is>
      </c>
      <c r="I2809" t="n">
        <v>0</v>
      </c>
      <c r="J2809" t="inlineStr">
        <is>
          <t>未知</t>
        </is>
      </c>
      <c r="K2809" t="inlineStr">
        <is>
          <t>255967562</t>
        </is>
      </c>
      <c r="L2809" t="inlineStr">
        <is>
          <t>保密</t>
        </is>
      </c>
      <c r="M2809" t="inlineStr">
        <is>
          <t>一枚御宅</t>
        </is>
      </c>
      <c r="N2809" t="n">
        <v>5</v>
      </c>
      <c r="O2809" t="inlineStr">
        <is>
          <t>年度大会员</t>
        </is>
      </c>
      <c r="P2809" t="inlineStr">
        <is>
          <t>花丸晴琉</t>
        </is>
      </c>
      <c r="Q2809" t="inlineStr">
        <is>
          <t>花丸晴琉</t>
        </is>
      </c>
    </row>
    <row r="2810">
      <c r="A2810" t="inlineStr">
        <is>
          <t>401742377</t>
        </is>
      </c>
      <c r="B2810" t="inlineStr">
        <is>
          <t>4709498660</t>
        </is>
      </c>
      <c r="C2810" t="inlineStr">
        <is>
          <t>荷兰弟_</t>
        </is>
      </c>
      <c r="D2810" t="n">
        <v>1604</v>
      </c>
      <c r="E2810" t="inlineStr">
        <is>
          <t>派蒙：可把我牛批坏了（叉会儿腰！）[嗑瓜子]
这不发点儿~
你懂得~
[脱单doge]</t>
        </is>
      </c>
      <c r="F2810" t="n">
        <v>0</v>
      </c>
      <c r="G2810" t="inlineStr">
        <is>
          <t>0</t>
        </is>
      </c>
      <c r="H2810" t="inlineStr">
        <is>
          <t>2021-06-11 18:26:30</t>
        </is>
      </c>
      <c r="I2810" t="n">
        <v>0</v>
      </c>
      <c r="J2810" t="inlineStr">
        <is>
          <t>未知</t>
        </is>
      </c>
      <c r="K2810" t="inlineStr">
        <is>
          <t>11704564</t>
        </is>
      </c>
      <c r="L2810" t="inlineStr">
        <is>
          <t>男</t>
        </is>
      </c>
      <c r="M2810" t="inlineStr">
        <is>
          <t xml:space="preserve"> 努力成为更好的一个UP主，感谢大家的关注！</t>
        </is>
      </c>
      <c r="N2810" t="n">
        <v>6</v>
      </c>
      <c r="O2810" t="inlineStr">
        <is>
          <t>年度大会员</t>
        </is>
      </c>
      <c r="P2810" t="inlineStr">
        <is>
          <t>欧皇</t>
        </is>
      </c>
      <c r="Q2810" t="inlineStr">
        <is>
          <t>绯赤艾莉欧</t>
        </is>
      </c>
    </row>
    <row r="2811">
      <c r="A2811" t="inlineStr">
        <is>
          <t>401742377</t>
        </is>
      </c>
      <c r="B2811" t="inlineStr">
        <is>
          <t>4709500803</t>
        </is>
      </c>
      <c r="C2811" t="inlineStr">
        <is>
          <t>HYTCSN</t>
        </is>
      </c>
      <c r="D2811" t="n">
        <v>1603</v>
      </c>
      <c r="E2811" t="inlineStr">
        <is>
          <t>以前每次有一个奖项，都给800原石  现在你就炫耀一下 你变了[脱单doge]</t>
        </is>
      </c>
      <c r="F2811" t="n">
        <v>0</v>
      </c>
      <c r="G2811" t="inlineStr">
        <is>
          <t>0</t>
        </is>
      </c>
      <c r="H2811" t="inlineStr">
        <is>
          <t>2021-06-11 18:26:30</t>
        </is>
      </c>
      <c r="I2811" t="n">
        <v>0</v>
      </c>
      <c r="J2811" t="inlineStr">
        <is>
          <t>未知</t>
        </is>
      </c>
      <c r="K2811" t="inlineStr">
        <is>
          <t>34162897</t>
        </is>
      </c>
      <c r="L2811" t="inlineStr">
        <is>
          <t>男</t>
        </is>
      </c>
      <c r="M2811" t="inlineStr"/>
      <c r="N2811" t="n">
        <v>5</v>
      </c>
      <c r="O2811" t="inlineStr">
        <is>
          <t>大会员</t>
        </is>
      </c>
      <c r="P2811" t="inlineStr"/>
      <c r="Q2811" t="inlineStr"/>
    </row>
    <row r="2812">
      <c r="A2812" t="inlineStr">
        <is>
          <t>401742377</t>
        </is>
      </c>
      <c r="B2812" t="inlineStr">
        <is>
          <t>4709500791</t>
        </is>
      </c>
      <c r="C2812" t="inlineStr">
        <is>
          <t>永雏枫华</t>
        </is>
      </c>
      <c r="D2812" t="n">
        <v>1602</v>
      </c>
      <c r="E2812" t="inlineStr">
        <is>
          <t>给我原石</t>
        </is>
      </c>
      <c r="F2812" t="n">
        <v>0</v>
      </c>
      <c r="G2812" t="inlineStr">
        <is>
          <t>0</t>
        </is>
      </c>
      <c r="H2812" t="inlineStr">
        <is>
          <t>2021-06-11 18:26:29</t>
        </is>
      </c>
      <c r="I2812" t="n">
        <v>0</v>
      </c>
      <c r="J2812" t="inlineStr">
        <is>
          <t>未知</t>
        </is>
      </c>
      <c r="K2812" t="inlineStr">
        <is>
          <t>432358056</t>
        </is>
      </c>
      <c r="L2812" t="inlineStr">
        <is>
          <t>男</t>
        </is>
      </c>
      <c r="M2812" t="inlineStr">
        <is>
          <t>搬运美图，高频动态，每周推荐本子，觉得有意思就点个关注</t>
        </is>
      </c>
      <c r="N2812" t="n">
        <v>5</v>
      </c>
      <c r="O2812" t="inlineStr">
        <is>
          <t>年度大会员</t>
        </is>
      </c>
      <c r="P2812" t="inlineStr">
        <is>
          <t>狐狸好耶</t>
        </is>
      </c>
      <c r="Q2812" t="inlineStr">
        <is>
          <t>希萝Hiiro</t>
        </is>
      </c>
    </row>
    <row r="2813">
      <c r="A2813" t="inlineStr">
        <is>
          <t>401742377</t>
        </is>
      </c>
      <c r="B2813" t="inlineStr">
        <is>
          <t>4709498625</t>
        </is>
      </c>
      <c r="C2813" t="inlineStr">
        <is>
          <t>科学幻人</t>
        </is>
      </c>
      <c r="D2813" t="n">
        <v>-1</v>
      </c>
      <c r="E2813" t="inlineStr">
        <is>
          <t>回复 @铭刻于星 :官方的方法其实是在下面扔球[藏狐]</t>
        </is>
      </c>
      <c r="F2813" t="n">
        <v>0</v>
      </c>
      <c r="G2813" t="inlineStr">
        <is>
          <t>4709416140</t>
        </is>
      </c>
      <c r="H2813" t="inlineStr">
        <is>
          <t>2021-06-11 18:26:29</t>
        </is>
      </c>
      <c r="I2813" t="n">
        <v>0</v>
      </c>
      <c r="J2813" t="inlineStr">
        <is>
          <t>未知</t>
        </is>
      </c>
      <c r="K2813" t="inlineStr">
        <is>
          <t>86817872</t>
        </is>
      </c>
      <c r="L2813" t="inlineStr">
        <is>
          <t>男</t>
        </is>
      </c>
      <c r="M2813" t="inlineStr">
        <is>
          <t>准备把朋友的小说作品变成有声的
所以
进来感受一个故事吧</t>
        </is>
      </c>
      <c r="N2813" t="n">
        <v>5</v>
      </c>
      <c r="O2813" t="inlineStr">
        <is>
          <t>年度大会员</t>
        </is>
      </c>
      <c r="P2813" t="inlineStr">
        <is>
          <t>原神-海浪</t>
        </is>
      </c>
      <c r="Q2813" t="inlineStr">
        <is>
          <t>原神</t>
        </is>
      </c>
    </row>
    <row r="2814">
      <c r="A2814" t="inlineStr">
        <is>
          <t>401742377</t>
        </is>
      </c>
      <c r="B2814" t="inlineStr">
        <is>
          <t>4709498271</t>
        </is>
      </c>
      <c r="C2814" t="inlineStr">
        <is>
          <t>彩皮耗子丶</t>
        </is>
      </c>
      <c r="D2814" t="n">
        <v>1601</v>
      </c>
      <c r="E2814" t="inlineStr">
        <is>
          <t>这不10个粉球？[藏狐]</t>
        </is>
      </c>
      <c r="F2814" t="n">
        <v>0</v>
      </c>
      <c r="G2814" t="inlineStr">
        <is>
          <t>0</t>
        </is>
      </c>
      <c r="H2814" t="inlineStr">
        <is>
          <t>2021-06-11 18:26:18</t>
        </is>
      </c>
      <c r="I2814" t="n">
        <v>0</v>
      </c>
      <c r="J2814" t="inlineStr">
        <is>
          <t>未知</t>
        </is>
      </c>
      <c r="K2814" t="inlineStr">
        <is>
          <t>8485845</t>
        </is>
      </c>
      <c r="L2814" t="inlineStr">
        <is>
          <t>男</t>
        </is>
      </c>
      <c r="M2814" t="inlineStr"/>
      <c r="N2814" t="n">
        <v>5</v>
      </c>
      <c r="O2814" t="inlineStr">
        <is>
          <t>大会员</t>
        </is>
      </c>
      <c r="P2814" t="inlineStr"/>
      <c r="Q2814" t="inlineStr"/>
    </row>
    <row r="2815">
      <c r="A2815" t="inlineStr">
        <is>
          <t>401742377</t>
        </is>
      </c>
      <c r="B2815" t="inlineStr">
        <is>
          <t>4709498254</t>
        </is>
      </c>
      <c r="C2815" t="inlineStr">
        <is>
          <t>试试手气去</t>
        </is>
      </c>
      <c r="D2815" t="n">
        <v>1600</v>
      </c>
      <c r="E2815" t="inlineStr">
        <is>
          <t>不要崩三，不要崩三，不要崩三，现在没有以后也不要有</t>
        </is>
      </c>
      <c r="F2815" t="n">
        <v>0</v>
      </c>
      <c r="G2815" t="inlineStr">
        <is>
          <t>0</t>
        </is>
      </c>
      <c r="H2815" t="inlineStr">
        <is>
          <t>2021-06-11 18:26:17</t>
        </is>
      </c>
      <c r="I2815" t="n">
        <v>0</v>
      </c>
      <c r="J2815" t="inlineStr">
        <is>
          <t>未知</t>
        </is>
      </c>
      <c r="K2815" t="inlineStr">
        <is>
          <t>514269809</t>
        </is>
      </c>
      <c r="L2815" t="inlineStr">
        <is>
          <t>保密</t>
        </is>
      </c>
      <c r="M2815" t="inlineStr"/>
      <c r="N2815" t="n">
        <v>2</v>
      </c>
      <c r="O2815" t="inlineStr"/>
      <c r="P2815" t="inlineStr"/>
      <c r="Q2815" t="inlineStr"/>
    </row>
    <row r="2816">
      <c r="A2816" t="inlineStr">
        <is>
          <t>401742377</t>
        </is>
      </c>
      <c r="B2816" t="inlineStr">
        <is>
          <t>4709500351</t>
        </is>
      </c>
      <c r="C2816" t="inlineStr">
        <is>
          <t>半价花露水</t>
        </is>
      </c>
      <c r="D2816" t="n">
        <v>-1</v>
      </c>
      <c r="E2816" t="inlineStr">
        <is>
          <t>回复 @星光闪耀iii :幸福来的太突然是吧</t>
        </is>
      </c>
      <c r="F2816" t="n">
        <v>0</v>
      </c>
      <c r="G2816" t="inlineStr">
        <is>
          <t>4709445221</t>
        </is>
      </c>
      <c r="H2816" t="inlineStr">
        <is>
          <t>2021-06-11 18:26:15</t>
        </is>
      </c>
      <c r="I2816" t="n">
        <v>7</v>
      </c>
      <c r="J2816" t="inlineStr">
        <is>
          <t>未知</t>
        </is>
      </c>
      <c r="K2816" t="inlineStr">
        <is>
          <t>108709012</t>
        </is>
      </c>
      <c r="L2816" t="inlineStr">
        <is>
          <t>保密</t>
        </is>
      </c>
      <c r="M2816" t="inlineStr"/>
      <c r="N2816" t="n">
        <v>5</v>
      </c>
      <c r="O2816" t="inlineStr">
        <is>
          <t>大会员</t>
        </is>
      </c>
      <c r="P2816" t="inlineStr"/>
      <c r="Q2816" t="inlineStr"/>
    </row>
    <row r="2817">
      <c r="A2817" t="inlineStr">
        <is>
          <t>401742377</t>
        </is>
      </c>
      <c r="B2817" t="inlineStr">
        <is>
          <t>4709498041</t>
        </is>
      </c>
      <c r="C2817" t="inlineStr">
        <is>
          <t>岛田御坂美琴</t>
        </is>
      </c>
      <c r="D2817" t="n">
        <v>1599</v>
      </c>
      <c r="E2817" t="inlineStr">
        <is>
          <t>迪迦去下苹果公司吧[doge]</t>
        </is>
      </c>
      <c r="F2817" t="n">
        <v>0</v>
      </c>
      <c r="G2817" t="inlineStr">
        <is>
          <t>0</t>
        </is>
      </c>
      <c r="H2817" t="inlineStr">
        <is>
          <t>2021-06-11 18:26:11</t>
        </is>
      </c>
      <c r="I2817" t="n">
        <v>1</v>
      </c>
      <c r="J2817" t="inlineStr">
        <is>
          <t>未知</t>
        </is>
      </c>
      <c r="K2817" t="inlineStr">
        <is>
          <t>15272531</t>
        </is>
      </c>
      <c r="L2817" t="inlineStr">
        <is>
          <t>女</t>
        </is>
      </c>
      <c r="M2817" t="inlineStr">
        <is>
          <t>识我头像者老司机是也</t>
        </is>
      </c>
      <c r="N2817" t="n">
        <v>6</v>
      </c>
      <c r="O2817" t="inlineStr">
        <is>
          <t>年度大会员</t>
        </is>
      </c>
      <c r="P2817" t="inlineStr">
        <is>
          <t>全职高手</t>
        </is>
      </c>
      <c r="Q2817" t="inlineStr"/>
    </row>
    <row r="2818">
      <c r="A2818" t="inlineStr">
        <is>
          <t>401742377</t>
        </is>
      </c>
      <c r="B2818" t="inlineStr">
        <is>
          <t>4709493435</t>
        </is>
      </c>
      <c r="C2818" t="inlineStr">
        <is>
          <t>77呀柒柒</t>
        </is>
      </c>
      <c r="D2818" t="n">
        <v>-1</v>
      </c>
      <c r="E2818" t="inlineStr">
        <is>
          <t>这不来个自选五星[doge][doge][doge]</t>
        </is>
      </c>
      <c r="F2818" t="n">
        <v>0</v>
      </c>
      <c r="G2818" t="inlineStr">
        <is>
          <t>4709493435</t>
        </is>
      </c>
      <c r="H2818" t="inlineStr">
        <is>
          <t>2021-06-11 18:26:09</t>
        </is>
      </c>
      <c r="I2818" t="n">
        <v>26</v>
      </c>
      <c r="J2818" t="inlineStr">
        <is>
          <t>未知</t>
        </is>
      </c>
      <c r="K2818" t="inlineStr">
        <is>
          <t>361547230</t>
        </is>
      </c>
      <c r="L2818" t="inlineStr">
        <is>
          <t>保密</t>
        </is>
      </c>
      <c r="M2818" t="inlineStr"/>
      <c r="N2818" t="n">
        <v>5</v>
      </c>
      <c r="O2818" t="inlineStr">
        <is>
          <t>年度大会员</t>
        </is>
      </c>
      <c r="P2818" t="inlineStr">
        <is>
          <t>C酱です</t>
        </is>
      </c>
      <c r="Q2818" t="inlineStr">
        <is>
          <t>C酱です</t>
        </is>
      </c>
    </row>
    <row r="2819">
      <c r="A2819" t="inlineStr">
        <is>
          <t>401742377</t>
        </is>
      </c>
      <c r="B2819" t="inlineStr">
        <is>
          <t>4709493405</t>
        </is>
      </c>
      <c r="C2819" t="inlineStr">
        <is>
          <t>視力不好的胡德Official</t>
        </is>
      </c>
      <c r="D2819" t="n">
        <v>1598</v>
      </c>
      <c r="E2819" t="inlineStr">
        <is>
          <t>這不發1600個糾纏之緣</t>
        </is>
      </c>
      <c r="F2819" t="n">
        <v>0</v>
      </c>
      <c r="G2819" t="inlineStr">
        <is>
          <t>0</t>
        </is>
      </c>
      <c r="H2819" t="inlineStr">
        <is>
          <t>2021-06-11 18:26:08</t>
        </is>
      </c>
      <c r="I2819" t="n">
        <v>0</v>
      </c>
      <c r="J2819" t="inlineStr">
        <is>
          <t>未知</t>
        </is>
      </c>
      <c r="K2819" t="inlineStr">
        <is>
          <t>31176232</t>
        </is>
      </c>
      <c r="L2819" t="inlineStr">
        <is>
          <t>保密</t>
        </is>
      </c>
      <c r="M2819" t="inlineStr">
        <is>
          <t xml:space="preserve">The Mighty Hood, Pride of the Royal Navy 
香港某大學歷史生，少前碧藍指揮官和P社玩家
</t>
        </is>
      </c>
      <c r="N2819" t="n">
        <v>6</v>
      </c>
      <c r="O2819" t="inlineStr">
        <is>
          <t>大会员</t>
        </is>
      </c>
      <c r="P2819" t="inlineStr"/>
      <c r="Q2819" t="inlineStr"/>
    </row>
    <row r="2820">
      <c r="A2820" t="inlineStr">
        <is>
          <t>401742377</t>
        </is>
      </c>
      <c r="B2820" t="inlineStr">
        <is>
          <t>4709497851</t>
        </is>
      </c>
      <c r="C2820" t="inlineStr">
        <is>
          <t>两仪肥蛇子</t>
        </is>
      </c>
      <c r="D2820" t="n">
        <v>1597</v>
      </c>
      <c r="E2820" t="inlineStr">
        <is>
          <t>十个甜甜花酿鸡是吧[给心心][给心心]</t>
        </is>
      </c>
      <c r="F2820" t="n">
        <v>0</v>
      </c>
      <c r="G2820" t="inlineStr">
        <is>
          <t>0</t>
        </is>
      </c>
      <c r="H2820" t="inlineStr">
        <is>
          <t>2021-06-11 18:26:04</t>
        </is>
      </c>
      <c r="I2820" t="n">
        <v>1</v>
      </c>
      <c r="J2820" t="inlineStr">
        <is>
          <t>未知</t>
        </is>
      </c>
      <c r="K2820" t="inlineStr">
        <is>
          <t>18693064</t>
        </is>
      </c>
      <c r="L2820" t="inlineStr">
        <is>
          <t>男</t>
        </is>
      </c>
      <c r="M2820" t="inlineStr">
        <is>
          <t>没钱真的不能猥琐欲为</t>
        </is>
      </c>
      <c r="N2820" t="n">
        <v>5</v>
      </c>
      <c r="O2820" t="inlineStr">
        <is>
          <t>大会员</t>
        </is>
      </c>
      <c r="P2820" t="inlineStr">
        <is>
          <t>伍六七之玄武国篇</t>
        </is>
      </c>
      <c r="Q2820" t="inlineStr">
        <is>
          <t>崩坏3·天穹流星</t>
        </is>
      </c>
    </row>
    <row r="2821">
      <c r="A2821" t="inlineStr">
        <is>
          <t>401742377</t>
        </is>
      </c>
      <c r="B2821" t="inlineStr">
        <is>
          <t>4709497808</t>
        </is>
      </c>
      <c r="C2821" t="inlineStr">
        <is>
          <t>云墨Hesita</t>
        </is>
      </c>
      <c r="D2821" t="n">
        <v>-1</v>
      </c>
      <c r="E2821" t="inlineStr">
        <is>
          <t>🏳          🇫🇷
🖐        🖐
     [滑稽]
首席武士长在此</t>
        </is>
      </c>
      <c r="F2821" t="n">
        <v>0</v>
      </c>
      <c r="G2821" t="inlineStr">
        <is>
          <t>4709497808</t>
        </is>
      </c>
      <c r="H2821" t="inlineStr">
        <is>
          <t>2021-06-11 18:26:03</t>
        </is>
      </c>
      <c r="I2821" t="n">
        <v>21</v>
      </c>
      <c r="J2821" t="inlineStr">
        <is>
          <t>未知</t>
        </is>
      </c>
      <c r="K2821" t="inlineStr">
        <is>
          <t>37159943</t>
        </is>
      </c>
      <c r="L2821" t="inlineStr">
        <is>
          <t>女</t>
        </is>
      </c>
      <c r="M2821" t="inlineStr">
        <is>
          <t>回来啦回来啦  交流群1025704619
阿能在路上，那千粉cos莲华？</t>
        </is>
      </c>
      <c r="N2821" t="n">
        <v>5</v>
      </c>
      <c r="O2821" t="inlineStr">
        <is>
          <t>年度大会员</t>
        </is>
      </c>
      <c r="P2821" t="inlineStr">
        <is>
          <t>明日方舟-凯尔希</t>
        </is>
      </c>
      <c r="Q2821" t="inlineStr">
        <is>
          <t>明日方舟音律系列</t>
        </is>
      </c>
    </row>
    <row r="2822">
      <c r="A2822" t="inlineStr">
        <is>
          <t>401742377</t>
        </is>
      </c>
      <c r="B2822" t="inlineStr">
        <is>
          <t>4709489937</t>
        </is>
      </c>
      <c r="C2822" t="inlineStr">
        <is>
          <t>米饭是菜--</t>
        </is>
      </c>
      <c r="D2822" t="n">
        <v>1596</v>
      </c>
      <c r="E2822" t="inlineStr">
        <is>
          <t>啥都妹有，你咋这么抠啊[辣眼睛]</t>
        </is>
      </c>
      <c r="F2822" t="n">
        <v>0</v>
      </c>
      <c r="G2822" t="inlineStr">
        <is>
          <t>0</t>
        </is>
      </c>
      <c r="H2822" t="inlineStr">
        <is>
          <t>2021-06-11 18:26:02</t>
        </is>
      </c>
      <c r="I2822" t="n">
        <v>0</v>
      </c>
      <c r="J2822" t="inlineStr">
        <is>
          <t>未知</t>
        </is>
      </c>
      <c r="K2822" t="inlineStr">
        <is>
          <t>177679686</t>
        </is>
      </c>
      <c r="L2822" t="inlineStr">
        <is>
          <t>保密</t>
        </is>
      </c>
      <c r="M2822" t="inlineStr">
        <is>
          <t>京阿尼赛高</t>
        </is>
      </c>
      <c r="N2822" t="n">
        <v>5</v>
      </c>
      <c r="O2822" t="inlineStr">
        <is>
          <t>年度大会员</t>
        </is>
      </c>
      <c r="P2822" t="inlineStr"/>
      <c r="Q2822" t="inlineStr"/>
    </row>
    <row r="2823">
      <c r="A2823" t="inlineStr">
        <is>
          <t>401742377</t>
        </is>
      </c>
      <c r="B2823" t="inlineStr">
        <is>
          <t>4709489928</t>
        </is>
      </c>
      <c r="C2823" t="inlineStr">
        <is>
          <t>快来抓未来</t>
        </is>
      </c>
      <c r="D2823" t="n">
        <v>1595</v>
      </c>
      <c r="E2823" t="inlineStr">
        <is>
          <t>《非常简单》[藏狐]</t>
        </is>
      </c>
      <c r="F2823" t="n">
        <v>0</v>
      </c>
      <c r="G2823" t="inlineStr">
        <is>
          <t>0</t>
        </is>
      </c>
      <c r="H2823" t="inlineStr">
        <is>
          <t>2021-06-11 18:26:02</t>
        </is>
      </c>
      <c r="I2823" t="n">
        <v>0</v>
      </c>
      <c r="J2823" t="inlineStr">
        <is>
          <t>未知</t>
        </is>
      </c>
      <c r="K2823" t="inlineStr">
        <is>
          <t>378501790</t>
        </is>
      </c>
      <c r="L2823" t="inlineStr">
        <is>
          <t>保密</t>
        </is>
      </c>
      <c r="M2823" t="inlineStr"/>
      <c r="N2823" t="n">
        <v>4</v>
      </c>
      <c r="O2823" t="inlineStr">
        <is>
          <t>大会员</t>
        </is>
      </c>
      <c r="P2823" t="inlineStr"/>
      <c r="Q2823" t="inlineStr"/>
    </row>
    <row r="2824">
      <c r="A2824" t="inlineStr">
        <is>
          <t>401742377</t>
        </is>
      </c>
      <c r="B2824" t="inlineStr">
        <is>
          <t>4709497697</t>
        </is>
      </c>
      <c r="C2824" t="inlineStr">
        <is>
          <t>沃特王</t>
        </is>
      </c>
      <c r="D2824" t="n">
        <v>-1</v>
      </c>
      <c r="E2824" t="inlineStr">
        <is>
          <t>蘋果？什麼野雞公司[doge]</t>
        </is>
      </c>
      <c r="F2824" t="n">
        <v>0</v>
      </c>
      <c r="G2824" t="inlineStr">
        <is>
          <t>4709497697</t>
        </is>
      </c>
      <c r="H2824" t="inlineStr">
        <is>
          <t>2021-06-11 18:26:00</t>
        </is>
      </c>
      <c r="I2824" t="n">
        <v>0</v>
      </c>
      <c r="J2824" t="inlineStr">
        <is>
          <t>未知</t>
        </is>
      </c>
      <c r="K2824" t="inlineStr">
        <is>
          <t>445200961</t>
        </is>
      </c>
      <c r="L2824" t="inlineStr">
        <is>
          <t>保密</t>
        </is>
      </c>
      <c r="M2824" t="inlineStr"/>
      <c r="N2824" t="n">
        <v>5</v>
      </c>
      <c r="O2824" t="inlineStr"/>
      <c r="P2824" t="inlineStr"/>
      <c r="Q2824" t="inlineStr"/>
    </row>
    <row r="2825">
      <c r="A2825" t="inlineStr">
        <is>
          <t>401742377</t>
        </is>
      </c>
      <c r="B2825" t="inlineStr">
        <is>
          <t>4709489870</t>
        </is>
      </c>
      <c r="C2825" t="inlineStr">
        <is>
          <t>哈比人ZLS</t>
        </is>
      </c>
      <c r="D2825" t="n">
        <v>1594</v>
      </c>
      <c r="E2825" t="inlineStr">
        <is>
          <t>／ ￣￣ ＼　
|　ー　ー \　 ／￣￣￣￣￣￣
|　 ◉　◉ | |  ｜Odomu，         
\　　 ▱　/ ∠mimi muhe sada unu,
＼　　 イ　    | todo mimi !
／　　　\        \ ___ _________                                               
/　|　　　 \
|　|　　　 | |
    朋友，我们想要原石，快给我们！</t>
        </is>
      </c>
      <c r="F2825" t="n">
        <v>0</v>
      </c>
      <c r="G2825" t="inlineStr">
        <is>
          <t>0</t>
        </is>
      </c>
      <c r="H2825" t="inlineStr">
        <is>
          <t>2021-06-11 18:25:59</t>
        </is>
      </c>
      <c r="I2825" t="n">
        <v>0</v>
      </c>
      <c r="J2825" t="inlineStr">
        <is>
          <t>未知</t>
        </is>
      </c>
      <c r="K2825" t="inlineStr">
        <is>
          <t>278558257</t>
        </is>
      </c>
      <c r="L2825" t="inlineStr">
        <is>
          <t>保密</t>
        </is>
      </c>
      <c r="M2825" t="inlineStr">
        <is>
          <t>走出了夏尔的袋底洞，在名为哔哩哔哩的新世界开始新的冒险( ^_^)／</t>
        </is>
      </c>
      <c r="N2825" t="n">
        <v>5</v>
      </c>
      <c r="O2825" t="inlineStr">
        <is>
          <t>年度大会员</t>
        </is>
      </c>
      <c r="P2825" t="inlineStr">
        <is>
          <t>泠鸢yousa登门喜鹊</t>
        </is>
      </c>
      <c r="Q2825" t="inlineStr">
        <is>
          <t>泠鸢登门喜鹊</t>
        </is>
      </c>
    </row>
    <row r="2826">
      <c r="A2826" t="inlineStr">
        <is>
          <t>401742377</t>
        </is>
      </c>
      <c r="B2826" t="inlineStr">
        <is>
          <t>4709493117</t>
        </is>
      </c>
      <c r="C2826" t="inlineStr">
        <is>
          <t>ChobitsDK</t>
        </is>
      </c>
      <c r="D2826" t="n">
        <v>1593</v>
      </c>
      <c r="E2826" t="inlineStr">
        <is>
          <t>原石的重量令人安息[囧]</t>
        </is>
      </c>
      <c r="F2826" t="n">
        <v>0</v>
      </c>
      <c r="G2826" t="inlineStr">
        <is>
          <t>0</t>
        </is>
      </c>
      <c r="H2826" t="inlineStr">
        <is>
          <t>2021-06-11 18:25:59</t>
        </is>
      </c>
      <c r="I2826" t="n">
        <v>1</v>
      </c>
      <c r="J2826" t="inlineStr">
        <is>
          <t>未知</t>
        </is>
      </c>
      <c r="K2826" t="inlineStr">
        <is>
          <t>4611860</t>
        </is>
      </c>
      <c r="L2826" t="inlineStr">
        <is>
          <t>保密</t>
        </is>
      </c>
      <c r="M2826" t="inlineStr"/>
      <c r="N2826" t="n">
        <v>6</v>
      </c>
      <c r="O2826" t="inlineStr">
        <is>
          <t>年度大会员</t>
        </is>
      </c>
      <c r="P2826" t="inlineStr"/>
      <c r="Q2826" t="inlineStr"/>
    </row>
    <row r="2827">
      <c r="A2827" t="inlineStr">
        <is>
          <t>401742377</t>
        </is>
      </c>
      <c r="B2827" t="inlineStr">
        <is>
          <t>4709489804</t>
        </is>
      </c>
      <c r="C2827" t="inlineStr">
        <is>
          <t>喝酒要加葡萄牙</t>
        </is>
      </c>
      <c r="D2827" t="n">
        <v>-1</v>
      </c>
      <c r="E2827" t="inlineStr">
        <is>
          <t>的确 连原石都没有的奖</t>
        </is>
      </c>
      <c r="F2827" t="n">
        <v>0</v>
      </c>
      <c r="G2827" t="inlineStr">
        <is>
          <t>4709489804</t>
        </is>
      </c>
      <c r="H2827" t="inlineStr">
        <is>
          <t>2021-06-11 18:25:58</t>
        </is>
      </c>
      <c r="I2827" t="n">
        <v>0</v>
      </c>
      <c r="J2827" t="inlineStr">
        <is>
          <t>未知</t>
        </is>
      </c>
      <c r="K2827" t="inlineStr">
        <is>
          <t>11877462</t>
        </is>
      </c>
      <c r="L2827" t="inlineStr">
        <is>
          <t>男</t>
        </is>
      </c>
      <c r="M2827" t="inlineStr">
        <is>
          <t>励志白嫖上6级</t>
        </is>
      </c>
      <c r="N2827" t="n">
        <v>5</v>
      </c>
      <c r="O2827" t="inlineStr">
        <is>
          <t>大会员</t>
        </is>
      </c>
      <c r="P2827" t="inlineStr"/>
      <c r="Q2827" t="inlineStr"/>
    </row>
    <row r="2828">
      <c r="A2828" t="inlineStr">
        <is>
          <t>401742377</t>
        </is>
      </c>
      <c r="B2828" t="inlineStr">
        <is>
          <t>4709489765</t>
        </is>
      </c>
      <c r="C2828" t="inlineStr">
        <is>
          <t>尚九辞1</t>
        </is>
      </c>
      <c r="D2828" t="n">
        <v>1592</v>
      </c>
      <c r="E2828" t="inlineStr">
        <is>
          <t>所以 奖励呢？ [doge]</t>
        </is>
      </c>
      <c r="F2828" t="n">
        <v>0</v>
      </c>
      <c r="G2828" t="inlineStr">
        <is>
          <t>0</t>
        </is>
      </c>
      <c r="H2828" t="inlineStr">
        <is>
          <t>2021-06-11 18:25:56</t>
        </is>
      </c>
      <c r="I2828" t="n">
        <v>0</v>
      </c>
      <c r="J2828" t="inlineStr">
        <is>
          <t>未知</t>
        </is>
      </c>
      <c r="K2828" t="inlineStr">
        <is>
          <t>295340408</t>
        </is>
      </c>
      <c r="L2828" t="inlineStr">
        <is>
          <t>保密</t>
        </is>
      </c>
      <c r="M2828" t="inlineStr"/>
      <c r="N2828" t="n">
        <v>5</v>
      </c>
      <c r="O2828" t="inlineStr"/>
      <c r="P2828" t="inlineStr"/>
      <c r="Q2828" t="inlineStr"/>
    </row>
    <row r="2829">
      <c r="A2829" t="inlineStr">
        <is>
          <t>401742377</t>
        </is>
      </c>
      <c r="B2829" t="inlineStr">
        <is>
          <t>4709493038</t>
        </is>
      </c>
      <c r="C2829" t="inlineStr">
        <is>
          <t>如雪の落花</t>
        </is>
      </c>
      <c r="D2829" t="n">
        <v>1591</v>
      </c>
      <c r="E2829" t="inlineStr">
        <is>
          <t>恭喜小派蒙</t>
        </is>
      </c>
      <c r="F2829" t="n">
        <v>0</v>
      </c>
      <c r="G2829" t="inlineStr">
        <is>
          <t>0</t>
        </is>
      </c>
      <c r="H2829" t="inlineStr">
        <is>
          <t>2021-06-11 18:25:56</t>
        </is>
      </c>
      <c r="I2829" t="n">
        <v>0</v>
      </c>
      <c r="J2829" t="inlineStr">
        <is>
          <t>未知</t>
        </is>
      </c>
      <c r="K2829" t="inlineStr">
        <is>
          <t>259074939</t>
        </is>
      </c>
      <c r="L2829" t="inlineStr">
        <is>
          <t>男</t>
        </is>
      </c>
      <c r="M2829" t="inlineStr">
        <is>
          <t>一个被罗兹照亮的小番茄，战姬众。正在努力变得更好。</t>
        </is>
      </c>
      <c r="N2829" t="n">
        <v>5</v>
      </c>
      <c r="O2829" t="inlineStr">
        <is>
          <t>年度大会员</t>
        </is>
      </c>
      <c r="P2829" t="inlineStr">
        <is>
          <t>三周年恋曲</t>
        </is>
      </c>
      <c r="Q2829" t="inlineStr">
        <is>
          <t>三周年恋曲</t>
        </is>
      </c>
    </row>
    <row r="2830">
      <c r="A2830" t="inlineStr">
        <is>
          <t>401742377</t>
        </is>
      </c>
      <c r="B2830" t="inlineStr">
        <is>
          <t>4709489647</t>
        </is>
      </c>
      <c r="C2830" t="inlineStr">
        <is>
          <t>源氏铠甲勇士</t>
        </is>
      </c>
      <c r="D2830" t="n">
        <v>1589</v>
      </c>
      <c r="E2830" t="inlineStr">
        <is>
          <t>这不发原石说得过去？</t>
        </is>
      </c>
      <c r="F2830" t="n">
        <v>0</v>
      </c>
      <c r="G2830" t="inlineStr">
        <is>
          <t>0</t>
        </is>
      </c>
      <c r="H2830" t="inlineStr">
        <is>
          <t>2021-06-11 18:25:53</t>
        </is>
      </c>
      <c r="I2830" t="n">
        <v>0</v>
      </c>
      <c r="J2830" t="inlineStr">
        <is>
          <t>未知</t>
        </is>
      </c>
      <c r="K2830" t="inlineStr">
        <is>
          <t>250982863</t>
        </is>
      </c>
      <c r="L2830" t="inlineStr">
        <is>
          <t>保密</t>
        </is>
      </c>
      <c r="M2830" t="inlineStr"/>
      <c r="N2830" t="n">
        <v>5</v>
      </c>
      <c r="O2830" t="inlineStr"/>
      <c r="P2830" t="inlineStr"/>
      <c r="Q2830" t="inlineStr"/>
    </row>
    <row r="2831">
      <c r="A2831" t="inlineStr">
        <is>
          <t>401742377</t>
        </is>
      </c>
      <c r="B2831" t="inlineStr">
        <is>
          <t>4709497428</t>
        </is>
      </c>
      <c r="C2831" t="inlineStr">
        <is>
          <t>寂寞de牵手</t>
        </is>
      </c>
      <c r="D2831" t="n">
        <v>2</v>
      </c>
      <c r="E2831" t="inlineStr">
        <is>
          <t>回复 @あなたは私の希望です :ok</t>
        </is>
      </c>
      <c r="F2831" t="n">
        <v>0</v>
      </c>
      <c r="G2831" t="inlineStr">
        <is>
          <t>4709450419</t>
        </is>
      </c>
      <c r="H2831" t="inlineStr">
        <is>
          <t>2021-06-11 18:25:51</t>
        </is>
      </c>
      <c r="I2831" t="n">
        <v>0</v>
      </c>
      <c r="J2831" t="inlineStr">
        <is>
          <t>未知</t>
        </is>
      </c>
      <c r="K2831" t="inlineStr">
        <is>
          <t>86914803</t>
        </is>
      </c>
      <c r="L2831" t="inlineStr">
        <is>
          <t>保密</t>
        </is>
      </c>
      <c r="M2831" t="inlineStr"/>
      <c r="N2831" t="n">
        <v>5</v>
      </c>
      <c r="O2831" t="inlineStr">
        <is>
          <t>年度大会员</t>
        </is>
      </c>
      <c r="P2831" t="inlineStr">
        <is>
          <t>公主连结凯露</t>
        </is>
      </c>
      <c r="Q2831" t="inlineStr"/>
    </row>
    <row r="2832">
      <c r="A2832" t="inlineStr">
        <is>
          <t>401742377</t>
        </is>
      </c>
      <c r="B2832" t="inlineStr">
        <is>
          <t>4709489542</t>
        </is>
      </c>
      <c r="C2832" t="inlineStr">
        <is>
          <t>你看_花开了</t>
        </is>
      </c>
      <c r="D2832" t="n">
        <v>-1</v>
      </c>
      <c r="E2832" t="inlineStr">
        <is>
          <t>这ID[小电视_嘟嘴][小电视_嘟嘴]</t>
        </is>
      </c>
      <c r="F2832" t="n">
        <v>0</v>
      </c>
      <c r="G2832" t="inlineStr">
        <is>
          <t>4709489542</t>
        </is>
      </c>
      <c r="H2832" t="inlineStr">
        <is>
          <t>2021-06-11 18:25:50</t>
        </is>
      </c>
      <c r="I2832" t="n">
        <v>1</v>
      </c>
      <c r="J2832" t="inlineStr">
        <is>
          <t>未知</t>
        </is>
      </c>
      <c r="K2832" t="inlineStr">
        <is>
          <t>397079931</t>
        </is>
      </c>
      <c r="L2832" t="inlineStr">
        <is>
          <t>保密</t>
        </is>
      </c>
      <c r="M2832" t="inlineStr">
        <is>
          <t>每天进步0.1%        √</t>
        </is>
      </c>
      <c r="N2832" t="n">
        <v>5</v>
      </c>
      <c r="O2832" t="inlineStr">
        <is>
          <t>年度大会员</t>
        </is>
      </c>
      <c r="P2832" t="inlineStr">
        <is>
          <t>原神-海浪</t>
        </is>
      </c>
      <c r="Q2832" t="inlineStr">
        <is>
          <t>名侦探柯南</t>
        </is>
      </c>
    </row>
    <row r="2833">
      <c r="A2833" t="inlineStr">
        <is>
          <t>401742377</t>
        </is>
      </c>
      <c r="B2833" t="inlineStr">
        <is>
          <t>4709497271</t>
        </is>
      </c>
      <c r="C2833" t="inlineStr">
        <is>
          <t>不要碰我呆毛あ</t>
        </is>
      </c>
      <c r="D2833" t="n">
        <v>-1</v>
      </c>
      <c r="E2833" t="inlineStr">
        <is>
          <t>回复 @六芒星痕 :希望如此吧，不然属实顶不住</t>
        </is>
      </c>
      <c r="F2833" t="n">
        <v>0</v>
      </c>
      <c r="G2833" t="inlineStr">
        <is>
          <t>4709472689</t>
        </is>
      </c>
      <c r="H2833" t="inlineStr">
        <is>
          <t>2021-06-11 18:25:46</t>
        </is>
      </c>
      <c r="I2833" t="n">
        <v>0</v>
      </c>
      <c r="J2833" t="inlineStr">
        <is>
          <t>未知</t>
        </is>
      </c>
      <c r="K2833" t="inlineStr">
        <is>
          <t>39552978</t>
        </is>
      </c>
      <c r="L2833" t="inlineStr">
        <is>
          <t>女</t>
        </is>
      </c>
      <c r="M2833" t="inlineStr"/>
      <c r="N2833" t="n">
        <v>5</v>
      </c>
      <c r="O2833" t="inlineStr">
        <is>
          <t>年度大会员</t>
        </is>
      </c>
      <c r="P2833" t="inlineStr">
        <is>
          <t>崩坏3·天穹流星</t>
        </is>
      </c>
      <c r="Q2833" t="inlineStr">
        <is>
          <t>崩坏3·天穹流星</t>
        </is>
      </c>
    </row>
    <row r="2834">
      <c r="A2834" t="inlineStr">
        <is>
          <t>401742377</t>
        </is>
      </c>
      <c r="B2834" t="inlineStr">
        <is>
          <t>4709492718</t>
        </is>
      </c>
      <c r="C2834" t="inlineStr">
        <is>
          <t>哒哒哒Hiiro</t>
        </is>
      </c>
      <c r="D2834" t="n">
        <v>-1</v>
      </c>
      <c r="E2834" t="inlineStr">
        <is>
          <t>下版本俩啊，万叶是这个版本的</t>
        </is>
      </c>
      <c r="F2834" t="n">
        <v>0</v>
      </c>
      <c r="G2834" t="inlineStr">
        <is>
          <t>4709492718</t>
        </is>
      </c>
      <c r="H2834" t="inlineStr">
        <is>
          <t>2021-06-11 18:25:45</t>
        </is>
      </c>
      <c r="I2834" t="n">
        <v>0</v>
      </c>
      <c r="J2834" t="inlineStr">
        <is>
          <t>未知</t>
        </is>
      </c>
      <c r="K2834" t="inlineStr">
        <is>
          <t>24510527</t>
        </is>
      </c>
      <c r="L2834" t="inlineStr">
        <is>
          <t>女</t>
        </is>
      </c>
      <c r="M2834" t="inlineStr">
        <is>
          <t>朴素而平实</t>
        </is>
      </c>
      <c r="N2834" t="n">
        <v>5</v>
      </c>
      <c r="O2834" t="inlineStr">
        <is>
          <t>年度大会员</t>
        </is>
      </c>
      <c r="P2834" t="inlineStr">
        <is>
          <t>希萝Hiiro</t>
        </is>
      </c>
      <c r="Q2834" t="inlineStr">
        <is>
          <t>希萝Hiiro</t>
        </is>
      </c>
    </row>
    <row r="2835">
      <c r="A2835" t="inlineStr">
        <is>
          <t>401742377</t>
        </is>
      </c>
      <c r="B2835" t="inlineStr">
        <is>
          <t>4709489383</t>
        </is>
      </c>
      <c r="C2835" t="inlineStr">
        <is>
          <t>折戟献祭浮光</t>
        </is>
      </c>
      <c r="D2835" t="n">
        <v>1588</v>
      </c>
      <c r="E2835" t="inlineStr">
        <is>
          <t>好棒！话说苹果端的游戏体验是真的要好一点哦，我一般只有充钱的时候会选安卓端hhh</t>
        </is>
      </c>
      <c r="F2835" t="n">
        <v>0</v>
      </c>
      <c r="G2835" t="inlineStr">
        <is>
          <t>0</t>
        </is>
      </c>
      <c r="H2835" t="inlineStr">
        <is>
          <t>2021-06-11 18:25:44</t>
        </is>
      </c>
      <c r="I2835" t="n">
        <v>0</v>
      </c>
      <c r="J2835" t="inlineStr">
        <is>
          <t>未知</t>
        </is>
      </c>
      <c r="K2835" t="inlineStr">
        <is>
          <t>13447221</t>
        </is>
      </c>
      <c r="L2835" t="inlineStr">
        <is>
          <t>女</t>
        </is>
      </c>
      <c r="M2835" t="inlineStr">
        <is>
          <t>我真是一个不讲道理的女人www</t>
        </is>
      </c>
      <c r="N2835" t="n">
        <v>5</v>
      </c>
      <c r="O2835" t="inlineStr"/>
      <c r="P2835" t="inlineStr"/>
      <c r="Q2835" t="inlineStr">
        <is>
          <t>名侦探柯南</t>
        </is>
      </c>
    </row>
    <row r="2836">
      <c r="A2836" t="inlineStr">
        <is>
          <t>401742377</t>
        </is>
      </c>
      <c r="B2836" t="inlineStr">
        <is>
          <t>4709497127</t>
        </is>
      </c>
      <c r="C2836" t="inlineStr">
        <is>
          <t>阿良凉木翼</t>
        </is>
      </c>
      <c r="D2836" t="n">
        <v>1587</v>
      </c>
      <c r="E2836" t="inlineStr">
        <is>
          <t>这不来个十连？</t>
        </is>
      </c>
      <c r="F2836" t="n">
        <v>0</v>
      </c>
      <c r="G2836" t="inlineStr">
        <is>
          <t>0</t>
        </is>
      </c>
      <c r="H2836" t="inlineStr">
        <is>
          <t>2021-06-11 18:25:42</t>
        </is>
      </c>
      <c r="I2836" t="n">
        <v>0</v>
      </c>
      <c r="J2836" t="inlineStr">
        <is>
          <t>未知</t>
        </is>
      </c>
      <c r="K2836" t="inlineStr">
        <is>
          <t>13244338</t>
        </is>
      </c>
      <c r="L2836" t="inlineStr">
        <is>
          <t>保密</t>
        </is>
      </c>
      <c r="M2836" t="inlineStr">
        <is>
          <t>超级暴躁，别找骂</t>
        </is>
      </c>
      <c r="N2836" t="n">
        <v>6</v>
      </c>
      <c r="O2836" t="inlineStr">
        <is>
          <t>大会员</t>
        </is>
      </c>
      <c r="P2836" t="inlineStr"/>
      <c r="Q2836" t="inlineStr"/>
    </row>
    <row r="2837">
      <c r="A2837" t="inlineStr">
        <is>
          <t>401742377</t>
        </is>
      </c>
      <c r="B2837" t="inlineStr">
        <is>
          <t>4709489176</t>
        </is>
      </c>
      <c r="C2837" t="inlineStr">
        <is>
          <t>Neko卡君</t>
        </is>
      </c>
      <c r="D2837" t="n">
        <v>1586</v>
      </c>
      <c r="E2837" t="inlineStr">
        <is>
          <t>黑暗降临！[doge]
补一发深渊尖啸！</t>
        </is>
      </c>
      <c r="F2837" t="n">
        <v>0</v>
      </c>
      <c r="G2837" t="inlineStr">
        <is>
          <t>0</t>
        </is>
      </c>
      <c r="H2837" t="inlineStr">
        <is>
          <t>2021-06-11 18:25:38</t>
        </is>
      </c>
      <c r="I2837" t="n">
        <v>0</v>
      </c>
      <c r="J2837" t="inlineStr">
        <is>
          <t>未知</t>
        </is>
      </c>
      <c r="K2837" t="inlineStr">
        <is>
          <t>30986208</t>
        </is>
      </c>
      <c r="L2837" t="inlineStr">
        <is>
          <t>保密</t>
        </is>
      </c>
      <c r="M2837" t="inlineStr">
        <is>
          <t>乌拉！</t>
        </is>
      </c>
      <c r="N2837" t="n">
        <v>5</v>
      </c>
      <c r="O2837" t="inlineStr">
        <is>
          <t>大会员</t>
        </is>
      </c>
      <c r="P2837" t="inlineStr"/>
      <c r="Q2837" t="inlineStr"/>
    </row>
    <row r="2838">
      <c r="A2838" t="inlineStr">
        <is>
          <t>401742377</t>
        </is>
      </c>
      <c r="B2838" t="inlineStr">
        <is>
          <t>4709492368</t>
        </is>
      </c>
      <c r="C2838" t="inlineStr">
        <is>
          <t>愚者ん</t>
        </is>
      </c>
      <c r="D2838" t="n">
        <v>1585</v>
      </c>
      <c r="E2838" t="inlineStr">
        <is>
          <t>我更新版本之后怎么冲刺刹不住车了，你们是参考了特斯拉吗</t>
        </is>
      </c>
      <c r="F2838" t="n">
        <v>0</v>
      </c>
      <c r="G2838" t="inlineStr">
        <is>
          <t>0</t>
        </is>
      </c>
      <c r="H2838" t="inlineStr">
        <is>
          <t>2021-06-11 18:25:33</t>
        </is>
      </c>
      <c r="I2838" t="n">
        <v>1</v>
      </c>
      <c r="J2838" t="inlineStr">
        <is>
          <t>未知</t>
        </is>
      </c>
      <c r="K2838" t="inlineStr">
        <is>
          <t>259233188</t>
        </is>
      </c>
      <c r="L2838" t="inlineStr">
        <is>
          <t>男</t>
        </is>
      </c>
      <c r="M2838" t="inlineStr">
        <is>
          <t>苦海行舟亦渡不定，一啄一饮当是天定</t>
        </is>
      </c>
      <c r="N2838" t="n">
        <v>5</v>
      </c>
      <c r="O2838" t="inlineStr"/>
      <c r="P2838" t="inlineStr"/>
      <c r="Q2838" t="inlineStr"/>
    </row>
    <row r="2839">
      <c r="A2839" t="inlineStr">
        <is>
          <t>401742377</t>
        </is>
      </c>
      <c r="B2839" t="inlineStr">
        <is>
          <t>4709488946</t>
        </is>
      </c>
      <c r="C2839" t="inlineStr">
        <is>
          <t>上官明靖</t>
        </is>
      </c>
      <c r="D2839" t="n">
        <v>-1</v>
      </c>
      <c r="E2839" t="inlineStr">
        <is>
          <t>看来负责测评的小哥没玩多久[doge]</t>
        </is>
      </c>
      <c r="F2839" t="n">
        <v>0</v>
      </c>
      <c r="G2839" t="inlineStr">
        <is>
          <t>4709488946</t>
        </is>
      </c>
      <c r="H2839" t="inlineStr">
        <is>
          <t>2021-06-11 18:25:31</t>
        </is>
      </c>
      <c r="I2839" t="n">
        <v>1</v>
      </c>
      <c r="J2839" t="inlineStr">
        <is>
          <t>未知</t>
        </is>
      </c>
      <c r="K2839" t="inlineStr">
        <is>
          <t>604087052</t>
        </is>
      </c>
      <c r="L2839" t="inlineStr">
        <is>
          <t>男</t>
        </is>
      </c>
      <c r="M2839" t="inlineStr">
        <is>
          <t>Do not go gentle into the good night</t>
        </is>
      </c>
      <c r="N2839" t="n">
        <v>4</v>
      </c>
      <c r="O2839" t="inlineStr">
        <is>
          <t>大会员</t>
        </is>
      </c>
      <c r="P2839" t="inlineStr"/>
      <c r="Q2839" t="inlineStr"/>
    </row>
    <row r="2840">
      <c r="A2840" t="inlineStr">
        <is>
          <t>401742377</t>
        </is>
      </c>
      <c r="B2840" t="inlineStr">
        <is>
          <t>4709496760</t>
        </is>
      </c>
      <c r="C2840" t="inlineStr">
        <is>
          <t>哈比人ZLS</t>
        </is>
      </c>
      <c r="D2840" t="n">
        <v>1583</v>
      </c>
      <c r="E2840" t="inlineStr">
        <is>
          <t>原宝果然知道这时发效果绝对比昨天发要好很多。[吃瓜]</t>
        </is>
      </c>
      <c r="F2840" t="n">
        <v>0</v>
      </c>
      <c r="G2840" t="inlineStr">
        <is>
          <t>0</t>
        </is>
      </c>
      <c r="H2840" t="inlineStr">
        <is>
          <t>2021-06-11 18:25:30</t>
        </is>
      </c>
      <c r="I2840" t="n">
        <v>0</v>
      </c>
      <c r="J2840" t="inlineStr">
        <is>
          <t>未知</t>
        </is>
      </c>
      <c r="K2840" t="inlineStr">
        <is>
          <t>278558257</t>
        </is>
      </c>
      <c r="L2840" t="inlineStr">
        <is>
          <t>保密</t>
        </is>
      </c>
      <c r="M2840" t="inlineStr">
        <is>
          <t>走出了夏尔的袋底洞，在名为哔哩哔哩的新世界开始新的冒险( ^_^)／</t>
        </is>
      </c>
      <c r="N2840" t="n">
        <v>5</v>
      </c>
      <c r="O2840" t="inlineStr">
        <is>
          <t>年度大会员</t>
        </is>
      </c>
      <c r="P2840" t="inlineStr">
        <is>
          <t>泠鸢yousa登门喜鹊</t>
        </is>
      </c>
      <c r="Q2840" t="inlineStr">
        <is>
          <t>泠鸢登门喜鹊</t>
        </is>
      </c>
    </row>
    <row r="2841">
      <c r="A2841" t="inlineStr">
        <is>
          <t>401742377</t>
        </is>
      </c>
      <c r="B2841" t="inlineStr">
        <is>
          <t>4709492089</t>
        </is>
      </c>
      <c r="C2841" t="inlineStr">
        <is>
          <t>宅到发霉长菌斑</t>
        </is>
      </c>
      <c r="D2841" t="n">
        <v>1</v>
      </c>
      <c r="E2841" t="inlineStr">
        <is>
          <t>补个[doge]</t>
        </is>
      </c>
      <c r="F2841" t="n">
        <v>0</v>
      </c>
      <c r="G2841" t="inlineStr">
        <is>
          <t>4709492089</t>
        </is>
      </c>
      <c r="H2841" t="inlineStr">
        <is>
          <t>2021-06-11 18:25:24</t>
        </is>
      </c>
      <c r="I2841" t="n">
        <v>0</v>
      </c>
      <c r="J2841" t="inlineStr">
        <is>
          <t>未知</t>
        </is>
      </c>
      <c r="K2841" t="inlineStr">
        <is>
          <t>225179873</t>
        </is>
      </c>
      <c r="L2841" t="inlineStr">
        <is>
          <t>男</t>
        </is>
      </c>
      <c r="M2841" t="inlineStr">
        <is>
          <t>ⓘ 该账号封禁中！</t>
        </is>
      </c>
      <c r="N2841" t="n">
        <v>5</v>
      </c>
      <c r="O2841" t="inlineStr">
        <is>
          <t>大会员</t>
        </is>
      </c>
      <c r="P2841" t="inlineStr"/>
      <c r="Q2841" t="inlineStr"/>
    </row>
    <row r="2842">
      <c r="A2842" t="inlineStr">
        <is>
          <t>401742377</t>
        </is>
      </c>
      <c r="B2842" t="inlineStr">
        <is>
          <t>4709492062</t>
        </is>
      </c>
      <c r="C2842" t="inlineStr">
        <is>
          <t>Node08</t>
        </is>
      </c>
      <c r="D2842" t="n">
        <v>1582</v>
      </c>
      <c r="E2842" t="inlineStr">
        <is>
          <t>又有一个奖变成野鸡奖力[傲娇]</t>
        </is>
      </c>
      <c r="F2842" t="n">
        <v>0</v>
      </c>
      <c r="G2842" t="inlineStr">
        <is>
          <t>0</t>
        </is>
      </c>
      <c r="H2842" t="inlineStr">
        <is>
          <t>2021-06-11 18:25:23</t>
        </is>
      </c>
      <c r="I2842" t="n">
        <v>2</v>
      </c>
      <c r="J2842" t="inlineStr">
        <is>
          <t>未知</t>
        </is>
      </c>
      <c r="K2842" t="inlineStr">
        <is>
          <t>15482776</t>
        </is>
      </c>
      <c r="L2842" t="inlineStr">
        <is>
          <t>女</t>
        </is>
      </c>
      <c r="M2842" t="inlineStr">
        <is>
          <t>就这？</t>
        </is>
      </c>
      <c r="N2842" t="n">
        <v>6</v>
      </c>
      <c r="O2842" t="inlineStr">
        <is>
          <t>年度大会员</t>
        </is>
      </c>
      <c r="P2842" t="inlineStr">
        <is>
          <t>崩坏3·天穹流星</t>
        </is>
      </c>
      <c r="Q2842" t="inlineStr">
        <is>
          <t>原神</t>
        </is>
      </c>
    </row>
    <row r="2843">
      <c r="A2843" t="inlineStr">
        <is>
          <t>401742377</t>
        </is>
      </c>
      <c r="B2843" t="inlineStr">
        <is>
          <t>4709488656</t>
        </is>
      </c>
      <c r="C2843" t="inlineStr">
        <is>
          <t>等风の日</t>
        </is>
      </c>
      <c r="D2843" t="n">
        <v>1581</v>
      </c>
      <c r="E2843" t="inlineStr">
        <is>
          <t>这不来10原石庆祝一下[doge]</t>
        </is>
      </c>
      <c r="F2843" t="n">
        <v>0</v>
      </c>
      <c r="G2843" t="inlineStr">
        <is>
          <t>0</t>
        </is>
      </c>
      <c r="H2843" t="inlineStr">
        <is>
          <t>2021-06-11 18:25:22</t>
        </is>
      </c>
      <c r="I2843" t="n">
        <v>0</v>
      </c>
      <c r="J2843" t="inlineStr">
        <is>
          <t>未知</t>
        </is>
      </c>
      <c r="K2843" t="inlineStr">
        <is>
          <t>287749892</t>
        </is>
      </c>
      <c r="L2843" t="inlineStr">
        <is>
          <t>女</t>
        </is>
      </c>
      <c r="M2843" t="inlineStr">
        <is>
          <t>哇，这个人好帅</t>
        </is>
      </c>
      <c r="N2843" t="n">
        <v>5</v>
      </c>
      <c r="O2843" t="inlineStr">
        <is>
          <t>大会员</t>
        </is>
      </c>
      <c r="P2843" t="inlineStr"/>
      <c r="Q2843" t="inlineStr"/>
    </row>
    <row r="2844">
      <c r="A2844" t="inlineStr">
        <is>
          <t>401742377</t>
        </is>
      </c>
      <c r="B2844" t="inlineStr">
        <is>
          <t>4709488590</t>
        </is>
      </c>
      <c r="C2844" t="inlineStr">
        <is>
          <t>相继无言</t>
        </is>
      </c>
      <c r="D2844" t="n">
        <v>-1</v>
      </c>
      <c r="E2844" t="inlineStr">
        <is>
          <t>大风助力火焰和暴风雪，这个你得问温迪和他队友[doge]</t>
        </is>
      </c>
      <c r="F2844" t="n">
        <v>0</v>
      </c>
      <c r="G2844" t="inlineStr">
        <is>
          <t>4709488590</t>
        </is>
      </c>
      <c r="H2844" t="inlineStr">
        <is>
          <t>2021-06-11 18:25:20</t>
        </is>
      </c>
      <c r="I2844" t="n">
        <v>0</v>
      </c>
      <c r="J2844" t="inlineStr">
        <is>
          <t>未知</t>
        </is>
      </c>
      <c r="K2844" t="inlineStr">
        <is>
          <t>10689289</t>
        </is>
      </c>
      <c r="L2844" t="inlineStr">
        <is>
          <t>保密</t>
        </is>
      </c>
      <c r="M2844" t="inlineStr">
        <is>
          <t>查无简介</t>
        </is>
      </c>
      <c r="N2844" t="n">
        <v>5</v>
      </c>
      <c r="O2844" t="inlineStr"/>
      <c r="P2844" t="inlineStr">
        <is>
          <t>原神-海浪</t>
        </is>
      </c>
      <c r="Q2844" t="inlineStr"/>
    </row>
    <row r="2845">
      <c r="A2845" t="inlineStr">
        <is>
          <t>401742377</t>
        </is>
      </c>
      <c r="B2845" t="inlineStr">
        <is>
          <t>4709496388</t>
        </is>
      </c>
      <c r="C2845" t="inlineStr">
        <is>
          <t>这是棠棠棠棠棠棠啊</t>
        </is>
      </c>
      <c r="D2845" t="n">
        <v>1580</v>
      </c>
      <c r="E2845" t="inlineStr">
        <is>
          <t>原石</t>
        </is>
      </c>
      <c r="F2845" t="n">
        <v>0</v>
      </c>
      <c r="G2845" t="inlineStr">
        <is>
          <t>0</t>
        </is>
      </c>
      <c r="H2845" t="inlineStr">
        <is>
          <t>2021-06-11 18:25:19</t>
        </is>
      </c>
      <c r="I2845" t="n">
        <v>0</v>
      </c>
      <c r="J2845" t="inlineStr">
        <is>
          <t>未知</t>
        </is>
      </c>
      <c r="K2845" t="inlineStr">
        <is>
          <t>678507936</t>
        </is>
      </c>
      <c r="L2845" t="inlineStr">
        <is>
          <t>保密</t>
        </is>
      </c>
      <c r="M2845" t="inlineStr"/>
      <c r="N2845" t="n">
        <v>3</v>
      </c>
      <c r="O2845" t="inlineStr">
        <is>
          <t>大会员</t>
        </is>
      </c>
      <c r="P2845" t="inlineStr"/>
      <c r="Q2845" t="inlineStr">
        <is>
          <t>三周年恋曲</t>
        </is>
      </c>
    </row>
    <row r="2846">
      <c r="A2846" t="inlineStr">
        <is>
          <t>401742377</t>
        </is>
      </c>
      <c r="B2846" t="inlineStr">
        <is>
          <t>4709496347</t>
        </is>
      </c>
      <c r="C2846" t="inlineStr">
        <is>
          <t>统括局盖提亚</t>
        </is>
      </c>
      <c r="D2846" t="n">
        <v>-1</v>
      </c>
      <c r="E2846" t="inlineStr">
        <is>
          <t>回复 @大型风史莱姆 :[辣眼睛]谁要草深渊法师，人不能，至少不应该</t>
        </is>
      </c>
      <c r="F2846" t="n">
        <v>0</v>
      </c>
      <c r="G2846" t="inlineStr">
        <is>
          <t>4709402247</t>
        </is>
      </c>
      <c r="H2846" t="inlineStr">
        <is>
          <t>2021-06-11 18:25:18</t>
        </is>
      </c>
      <c r="I2846" t="n">
        <v>6</v>
      </c>
      <c r="J2846" t="inlineStr">
        <is>
          <t>未知</t>
        </is>
      </c>
      <c r="K2846" t="inlineStr">
        <is>
          <t>170156687</t>
        </is>
      </c>
      <c r="L2846" t="inlineStr">
        <is>
          <t>保密</t>
        </is>
      </c>
      <c r="M2846" t="inlineStr">
        <is>
          <t>月厨，月厨，月厨。月姬Remake赛高！</t>
        </is>
      </c>
      <c r="N2846" t="n">
        <v>5</v>
      </c>
      <c r="O2846" t="inlineStr">
        <is>
          <t>年度大会员</t>
        </is>
      </c>
      <c r="P2846" t="inlineStr">
        <is>
          <t>key</t>
        </is>
      </c>
      <c r="Q2846" t="inlineStr">
        <is>
          <t>乐正绫</t>
        </is>
      </c>
    </row>
    <row r="2847">
      <c r="A2847" t="inlineStr">
        <is>
          <t>401742377</t>
        </is>
      </c>
      <c r="B2847" t="inlineStr">
        <is>
          <t>4709488426</t>
        </is>
      </c>
      <c r="C2847" t="inlineStr">
        <is>
          <t>这个东西我没办法解释</t>
        </is>
      </c>
      <c r="D2847" t="n">
        <v>1579</v>
      </c>
      <c r="E2847" t="inlineStr">
        <is>
          <t>太黑暗了</t>
        </is>
      </c>
      <c r="F2847" t="n">
        <v>0</v>
      </c>
      <c r="G2847" t="inlineStr">
        <is>
          <t>0</t>
        </is>
      </c>
      <c r="H2847" t="inlineStr">
        <is>
          <t>2021-06-11 18:25:14</t>
        </is>
      </c>
      <c r="I2847" t="n">
        <v>0</v>
      </c>
      <c r="J2847" t="inlineStr">
        <is>
          <t>未知</t>
        </is>
      </c>
      <c r="K2847" t="inlineStr">
        <is>
          <t>440731024</t>
        </is>
      </c>
      <c r="L2847" t="inlineStr">
        <is>
          <t>男</t>
        </is>
      </c>
      <c r="M2847" t="inlineStr">
        <is>
          <t>这个东西我没办法和你解释，因为我是一个沙雕</t>
        </is>
      </c>
      <c r="N2847" t="n">
        <v>4</v>
      </c>
      <c r="O2847" t="inlineStr">
        <is>
          <t>大会员</t>
        </is>
      </c>
      <c r="P2847" t="inlineStr">
        <is>
          <t>明日方舟</t>
        </is>
      </c>
      <c r="Q2847" t="inlineStr">
        <is>
          <t>明日方舟</t>
        </is>
      </c>
    </row>
    <row r="2848">
      <c r="A2848" t="inlineStr">
        <is>
          <t>401742377</t>
        </is>
      </c>
      <c r="B2848" t="inlineStr">
        <is>
          <t>4709496147</t>
        </is>
      </c>
      <c r="C2848" t="inlineStr">
        <is>
          <t>涉世の渡河人</t>
        </is>
      </c>
      <c r="D2848" t="n">
        <v>1578</v>
      </c>
      <c r="E2848" t="inlineStr">
        <is>
          <t>这不一人送个十连庆祝一下？</t>
        </is>
      </c>
      <c r="F2848" t="n">
        <v>0</v>
      </c>
      <c r="G2848" t="inlineStr">
        <is>
          <t>0</t>
        </is>
      </c>
      <c r="H2848" t="inlineStr">
        <is>
          <t>2021-06-11 18:25:12</t>
        </is>
      </c>
      <c r="I2848" t="n">
        <v>0</v>
      </c>
      <c r="J2848" t="inlineStr">
        <is>
          <t>未知</t>
        </is>
      </c>
      <c r="K2848" t="inlineStr">
        <is>
          <t>390552500</t>
        </is>
      </c>
      <c r="L2848" t="inlineStr">
        <is>
          <t>保密</t>
        </is>
      </c>
      <c r="M2848" t="inlineStr"/>
      <c r="N2848" t="n">
        <v>4</v>
      </c>
      <c r="O2848" t="inlineStr"/>
      <c r="P2848" t="inlineStr"/>
      <c r="Q2848" t="inlineStr"/>
    </row>
    <row r="2849">
      <c r="A2849" t="inlineStr">
        <is>
          <t>401742377</t>
        </is>
      </c>
      <c r="B2849" t="inlineStr">
        <is>
          <t>4709488328</t>
        </is>
      </c>
      <c r="C2849" t="inlineStr">
        <is>
          <t>战场咖啡</t>
        </is>
      </c>
      <c r="D2849" t="n">
        <v>1577</v>
      </c>
      <c r="E2849" t="inlineStr">
        <is>
          <t>那个，钟离神装</t>
        </is>
      </c>
      <c r="F2849" t="n">
        <v>0</v>
      </c>
      <c r="G2849" t="inlineStr">
        <is>
          <t>0</t>
        </is>
      </c>
      <c r="H2849" t="inlineStr">
        <is>
          <t>2021-06-11 18:25:12</t>
        </is>
      </c>
      <c r="I2849" t="n">
        <v>0</v>
      </c>
      <c r="J2849" t="inlineStr">
        <is>
          <t>未知</t>
        </is>
      </c>
      <c r="K2849" t="inlineStr">
        <is>
          <t>510881367</t>
        </is>
      </c>
      <c r="L2849" t="inlineStr">
        <is>
          <t>男</t>
        </is>
      </c>
      <c r="M2849" t="inlineStr"/>
      <c r="N2849" t="n">
        <v>4</v>
      </c>
      <c r="O2849" t="inlineStr">
        <is>
          <t>年度大会员</t>
        </is>
      </c>
      <c r="P2849" t="inlineStr"/>
      <c r="Q2849" t="inlineStr"/>
    </row>
    <row r="2850">
      <c r="A2850" t="inlineStr">
        <is>
          <t>401742377</t>
        </is>
      </c>
      <c r="B2850" t="inlineStr">
        <is>
          <t>4709491688</t>
        </is>
      </c>
      <c r="C2850" t="inlineStr">
        <is>
          <t>souradish</t>
        </is>
      </c>
      <c r="D2850" t="n">
        <v>1576</v>
      </c>
      <c r="E2850" t="inlineStr">
        <is>
          <t>这大奖拿到手软啦</t>
        </is>
      </c>
      <c r="F2850" t="n">
        <v>0</v>
      </c>
      <c r="G2850" t="inlineStr">
        <is>
          <t>0</t>
        </is>
      </c>
      <c r="H2850" t="inlineStr">
        <is>
          <t>2021-06-11 18:25:11</t>
        </is>
      </c>
      <c r="I2850" t="n">
        <v>0</v>
      </c>
      <c r="J2850" t="inlineStr">
        <is>
          <t>未知</t>
        </is>
      </c>
      <c r="K2850" t="inlineStr">
        <is>
          <t>38323541</t>
        </is>
      </c>
      <c r="L2850" t="inlineStr">
        <is>
          <t>男</t>
        </is>
      </c>
      <c r="M2850" t="inlineStr">
        <is>
          <t>这个人很勤快，什么都写了。</t>
        </is>
      </c>
      <c r="N2850" t="n">
        <v>5</v>
      </c>
      <c r="O2850" t="inlineStr">
        <is>
          <t>大会员</t>
        </is>
      </c>
      <c r="P2850" t="inlineStr"/>
      <c r="Q2850" t="inlineStr"/>
    </row>
    <row r="2851">
      <c r="A2851" t="inlineStr">
        <is>
          <t>401742377</t>
        </is>
      </c>
      <c r="B2851" t="inlineStr">
        <is>
          <t>4709488197</t>
        </is>
      </c>
      <c r="C2851" t="inlineStr">
        <is>
          <t>宅到发霉长菌斑</t>
        </is>
      </c>
      <c r="D2851" t="n">
        <v>1575</v>
      </c>
      <c r="E2851" t="inlineStr">
        <is>
          <t>真是游戏界黑暗的一天</t>
        </is>
      </c>
      <c r="F2851" t="n">
        <v>1</v>
      </c>
      <c r="G2851" t="inlineStr">
        <is>
          <t>0</t>
        </is>
      </c>
      <c r="H2851" t="inlineStr">
        <is>
          <t>2021-06-11 18:25:08</t>
        </is>
      </c>
      <c r="I2851" t="n">
        <v>0</v>
      </c>
      <c r="J2851" t="inlineStr">
        <is>
          <t>未知</t>
        </is>
      </c>
      <c r="K2851" t="inlineStr">
        <is>
          <t>225179873</t>
        </is>
      </c>
      <c r="L2851" t="inlineStr">
        <is>
          <t>男</t>
        </is>
      </c>
      <c r="M2851" t="inlineStr">
        <is>
          <t>ⓘ 该账号封禁中！</t>
        </is>
      </c>
      <c r="N2851" t="n">
        <v>5</v>
      </c>
      <c r="O2851" t="inlineStr">
        <is>
          <t>大会员</t>
        </is>
      </c>
      <c r="P2851" t="inlineStr"/>
      <c r="Q2851" t="inlineStr"/>
    </row>
    <row r="2852">
      <c r="A2852" t="inlineStr">
        <is>
          <t>401742377</t>
        </is>
      </c>
      <c r="B2852" t="inlineStr">
        <is>
          <t>4709491549</t>
        </is>
      </c>
      <c r="C2852" t="inlineStr">
        <is>
          <t>谨顺</t>
        </is>
      </c>
      <c r="D2852" t="n">
        <v>1574</v>
      </c>
      <c r="E2852" t="inlineStr">
        <is>
          <t>这不全服发个十连庆祝一下[doge]</t>
        </is>
      </c>
      <c r="F2852" t="n">
        <v>0</v>
      </c>
      <c r="G2852" t="inlineStr">
        <is>
          <t>0</t>
        </is>
      </c>
      <c r="H2852" t="inlineStr">
        <is>
          <t>2021-06-11 18:25:07</t>
        </is>
      </c>
      <c r="I2852" t="n">
        <v>0</v>
      </c>
      <c r="J2852" t="inlineStr">
        <is>
          <t>未知</t>
        </is>
      </c>
      <c r="K2852" t="inlineStr">
        <is>
          <t>472468028</t>
        </is>
      </c>
      <c r="L2852" t="inlineStr">
        <is>
          <t>保密</t>
        </is>
      </c>
      <c r="M2852" t="inlineStr"/>
      <c r="N2852" t="n">
        <v>4</v>
      </c>
      <c r="O2852" t="inlineStr"/>
      <c r="P2852" t="inlineStr"/>
      <c r="Q2852" t="inlineStr"/>
    </row>
    <row r="2853">
      <c r="A2853" t="inlineStr">
        <is>
          <t>401742377</t>
        </is>
      </c>
      <c r="B2853" t="inlineStr">
        <is>
          <t>4709488142</t>
        </is>
      </c>
      <c r="C2853" t="inlineStr">
        <is>
          <t>铭の夜</t>
        </is>
      </c>
      <c r="D2853" t="n">
        <v>1573</v>
      </c>
      <c r="E2853" t="inlineStr">
        <is>
          <t>？
？</t>
        </is>
      </c>
      <c r="F2853" t="n">
        <v>0</v>
      </c>
      <c r="G2853" t="inlineStr">
        <is>
          <t>0</t>
        </is>
      </c>
      <c r="H2853" t="inlineStr">
        <is>
          <t>2021-06-11 18:25:06</t>
        </is>
      </c>
      <c r="I2853" t="n">
        <v>0</v>
      </c>
      <c r="J2853" t="inlineStr">
        <is>
          <t>未知</t>
        </is>
      </c>
      <c r="K2853" t="inlineStr">
        <is>
          <t>249036844</t>
        </is>
      </c>
      <c r="L2853" t="inlineStr">
        <is>
          <t>保密</t>
        </is>
      </c>
      <c r="M2853" t="inlineStr">
        <is>
          <t>呜呜我的蒂蒂快来我岛啊蒂蒂呜呜X﹏X</t>
        </is>
      </c>
      <c r="N2853" t="n">
        <v>5</v>
      </c>
      <c r="O2853" t="inlineStr">
        <is>
          <t>年度大会员</t>
        </is>
      </c>
      <c r="P2853" t="inlineStr">
        <is>
          <t>明日方舟</t>
        </is>
      </c>
      <c r="Q2853" t="inlineStr">
        <is>
          <t>明日方舟</t>
        </is>
      </c>
    </row>
    <row r="2854">
      <c r="A2854" t="inlineStr">
        <is>
          <t>401742377</t>
        </is>
      </c>
      <c r="B2854" t="inlineStr">
        <is>
          <t>4709488161</t>
        </is>
      </c>
      <c r="C2854" t="inlineStr">
        <is>
          <t>黎礼理</t>
        </is>
      </c>
      <c r="D2854" t="n">
        <v>-1</v>
      </c>
      <c r="E2854" t="inlineStr">
        <is>
          <t>回复 @叔叔带你去看鲸鱼 :哦哦哦</t>
        </is>
      </c>
      <c r="F2854" t="n">
        <v>0</v>
      </c>
      <c r="G2854" t="inlineStr">
        <is>
          <t>4709367823</t>
        </is>
      </c>
      <c r="H2854" t="inlineStr">
        <is>
          <t>2021-06-11 18:25:06</t>
        </is>
      </c>
      <c r="I2854" t="n">
        <v>0</v>
      </c>
      <c r="J2854" t="inlineStr">
        <is>
          <t>未知</t>
        </is>
      </c>
      <c r="K2854" t="inlineStr">
        <is>
          <t>434090446</t>
        </is>
      </c>
      <c r="L2854" t="inlineStr">
        <is>
          <t>保密</t>
        </is>
      </c>
      <c r="M2854" t="inlineStr"/>
      <c r="N2854" t="n">
        <v>4</v>
      </c>
      <c r="O2854" t="inlineStr"/>
      <c r="P2854" t="inlineStr">
        <is>
          <t>原神</t>
        </is>
      </c>
      <c r="Q2854" t="inlineStr">
        <is>
          <t>原神</t>
        </is>
      </c>
    </row>
    <row r="2855">
      <c r="A2855" t="inlineStr">
        <is>
          <t>401742377</t>
        </is>
      </c>
      <c r="B2855" t="inlineStr">
        <is>
          <t>4709488023</t>
        </is>
      </c>
      <c r="C2855" t="inlineStr">
        <is>
          <t>惊鸿轻舞终成双</t>
        </is>
      </c>
      <c r="D2855" t="n">
        <v>-1</v>
      </c>
      <c r="E2855" t="inlineStr">
        <is>
          <t>这是黑暗的第几天来着，有点记不住[脱单doge]</t>
        </is>
      </c>
      <c r="F2855" t="n">
        <v>0</v>
      </c>
      <c r="G2855" t="inlineStr">
        <is>
          <t>4709488023</t>
        </is>
      </c>
      <c r="H2855" t="inlineStr">
        <is>
          <t>2021-06-11 18:25:02</t>
        </is>
      </c>
      <c r="I2855" t="n">
        <v>0</v>
      </c>
      <c r="J2855" t="inlineStr">
        <is>
          <t>未知</t>
        </is>
      </c>
      <c r="K2855" t="inlineStr">
        <is>
          <t>478887750</t>
        </is>
      </c>
      <c r="L2855" t="inlineStr">
        <is>
          <t>保密</t>
        </is>
      </c>
      <c r="M2855" t="inlineStr"/>
      <c r="N2855" t="n">
        <v>4</v>
      </c>
      <c r="O2855" t="inlineStr"/>
      <c r="P2855" t="inlineStr"/>
      <c r="Q2855" t="inlineStr"/>
    </row>
    <row r="2856">
      <c r="A2856" t="inlineStr">
        <is>
          <t>401742377</t>
        </is>
      </c>
      <c r="B2856" t="inlineStr">
        <is>
          <t>4709491293</t>
        </is>
      </c>
      <c r="C2856" t="inlineStr">
        <is>
          <t>路过的G姓水友</t>
        </is>
      </c>
      <c r="D2856" t="n">
        <v>1572</v>
      </c>
      <c r="E2856" t="inlineStr">
        <is>
          <t>你敢晒奖那是不是应该发点原石庆祝庆祝[妙啊]</t>
        </is>
      </c>
      <c r="F2856" t="n">
        <v>0</v>
      </c>
      <c r="G2856" t="inlineStr">
        <is>
          <t>0</t>
        </is>
      </c>
      <c r="H2856" t="inlineStr">
        <is>
          <t>2021-06-11 18:24:58</t>
        </is>
      </c>
      <c r="I2856" t="n">
        <v>0</v>
      </c>
      <c r="J2856" t="inlineStr">
        <is>
          <t>未知</t>
        </is>
      </c>
      <c r="K2856" t="inlineStr">
        <is>
          <t>277674</t>
        </is>
      </c>
      <c r="L2856" t="inlineStr">
        <is>
          <t>男</t>
        </is>
      </c>
      <c r="M2856" t="inlineStr">
        <is>
          <t>问题老人，顽固杠精</t>
        </is>
      </c>
      <c r="N2856" t="n">
        <v>6</v>
      </c>
      <c r="O2856" t="inlineStr">
        <is>
          <t>年度大会员</t>
        </is>
      </c>
      <c r="P2856" t="inlineStr">
        <is>
          <t>原神</t>
        </is>
      </c>
      <c r="Q2856" t="inlineStr">
        <is>
          <t>原神</t>
        </is>
      </c>
    </row>
    <row r="2857">
      <c r="A2857" t="inlineStr">
        <is>
          <t>401742377</t>
        </is>
      </c>
      <c r="B2857" t="inlineStr">
        <is>
          <t>4709491227</t>
        </is>
      </c>
      <c r="C2857" t="inlineStr">
        <is>
          <t>wbssdr</t>
        </is>
      </c>
      <c r="D2857" t="n">
        <v>1571</v>
      </c>
      <c r="E2857" t="inlineStr">
        <is>
          <t>黑暗降临[doge]</t>
        </is>
      </c>
      <c r="F2857" t="n">
        <v>0</v>
      </c>
      <c r="G2857" t="inlineStr">
        <is>
          <t>0</t>
        </is>
      </c>
      <c r="H2857" t="inlineStr">
        <is>
          <t>2021-06-11 18:24:55</t>
        </is>
      </c>
      <c r="I2857" t="n">
        <v>0</v>
      </c>
      <c r="J2857" t="inlineStr">
        <is>
          <t>未知</t>
        </is>
      </c>
      <c r="K2857" t="inlineStr">
        <is>
          <t>35581437</t>
        </is>
      </c>
      <c r="L2857" t="inlineStr">
        <is>
          <t>男</t>
        </is>
      </c>
      <c r="M2857" t="inlineStr">
        <is>
          <t>123</t>
        </is>
      </c>
      <c r="N2857" t="n">
        <v>5</v>
      </c>
      <c r="O2857" t="inlineStr">
        <is>
          <t>年度大会员</t>
        </is>
      </c>
      <c r="P2857" t="inlineStr">
        <is>
          <t>碧蓝航线</t>
        </is>
      </c>
      <c r="Q2857" t="inlineStr"/>
    </row>
    <row r="2858">
      <c r="A2858" t="inlineStr">
        <is>
          <t>401742377</t>
        </is>
      </c>
      <c r="B2858" t="inlineStr">
        <is>
          <t>4709491167</t>
        </is>
      </c>
      <c r="C2858" t="inlineStr">
        <is>
          <t>凡尘orz</t>
        </is>
      </c>
      <c r="D2858" t="n">
        <v>-1</v>
      </c>
      <c r="E2858" t="inlineStr">
        <is>
          <t>应该是机翻的</t>
        </is>
      </c>
      <c r="F2858" t="n">
        <v>0</v>
      </c>
      <c r="G2858" t="inlineStr">
        <is>
          <t>4709491167</t>
        </is>
      </c>
      <c r="H2858" t="inlineStr">
        <is>
          <t>2021-06-11 18:24:53</t>
        </is>
      </c>
      <c r="I2858" t="n">
        <v>0</v>
      </c>
      <c r="J2858" t="inlineStr">
        <is>
          <t>未知</t>
        </is>
      </c>
      <c r="K2858" t="inlineStr">
        <is>
          <t>6972169</t>
        </is>
      </c>
      <c r="L2858" t="inlineStr">
        <is>
          <t>保密</t>
        </is>
      </c>
      <c r="M2858" t="inlineStr"/>
      <c r="N2858" t="n">
        <v>5</v>
      </c>
      <c r="O2858" t="inlineStr">
        <is>
          <t>年度大会员</t>
        </is>
      </c>
      <c r="P2858" t="inlineStr">
        <is>
          <t>汉化日记</t>
        </is>
      </c>
      <c r="Q2858" t="inlineStr">
        <is>
          <t>原神</t>
        </is>
      </c>
    </row>
    <row r="2859">
      <c r="A2859" t="inlineStr">
        <is>
          <t>401742377</t>
        </is>
      </c>
      <c r="B2859" t="inlineStr">
        <is>
          <t>4709487679</t>
        </is>
      </c>
      <c r="C2859" t="inlineStr">
        <is>
          <t>路人走过云下_</t>
        </is>
      </c>
      <c r="D2859" t="n">
        <v>-1</v>
      </c>
      <c r="E2859" t="inlineStr">
        <is>
          <t>可恶啊我用苹果手机玩原神怎么了[傲娇]</t>
        </is>
      </c>
      <c r="F2859" t="n">
        <v>0</v>
      </c>
      <c r="G2859" t="inlineStr">
        <is>
          <t>4709487679</t>
        </is>
      </c>
      <c r="H2859" t="inlineStr">
        <is>
          <t>2021-06-11 18:24:52</t>
        </is>
      </c>
      <c r="I2859" t="n">
        <v>1</v>
      </c>
      <c r="J2859" t="inlineStr">
        <is>
          <t>未知</t>
        </is>
      </c>
      <c r="K2859" t="inlineStr">
        <is>
          <t>86938406</t>
        </is>
      </c>
      <c r="L2859" t="inlineStr">
        <is>
          <t>保密</t>
        </is>
      </c>
      <c r="M2859" t="inlineStr">
        <is>
          <t>请选择你的武器</t>
        </is>
      </c>
      <c r="N2859" t="n">
        <v>5</v>
      </c>
      <c r="O2859" t="inlineStr"/>
      <c r="P2859" t="inlineStr"/>
      <c r="Q2859" t="inlineStr"/>
    </row>
    <row r="2860">
      <c r="A2860" t="inlineStr">
        <is>
          <t>401742377</t>
        </is>
      </c>
      <c r="B2860" t="inlineStr">
        <is>
          <t>4709487669</t>
        </is>
      </c>
      <c r="C2860" t="inlineStr">
        <is>
          <t>凌落有致丶</t>
        </is>
      </c>
      <c r="D2860" t="n">
        <v>1570</v>
      </c>
      <c r="E2860" t="inlineStr">
        <is>
          <t>这不得发个十连庆祝一下？</t>
        </is>
      </c>
      <c r="F2860" t="n">
        <v>0</v>
      </c>
      <c r="G2860" t="inlineStr">
        <is>
          <t>0</t>
        </is>
      </c>
      <c r="H2860" t="inlineStr">
        <is>
          <t>2021-06-11 18:24:51</t>
        </is>
      </c>
      <c r="I2860" t="n">
        <v>0</v>
      </c>
      <c r="J2860" t="inlineStr">
        <is>
          <t>未知</t>
        </is>
      </c>
      <c r="K2860" t="inlineStr">
        <is>
          <t>23768874</t>
        </is>
      </c>
      <c r="L2860" t="inlineStr">
        <is>
          <t>男</t>
        </is>
      </c>
      <c r="M2860" t="inlineStr">
        <is>
          <t>ⅰ⃝ 该账号已被永久封禁</t>
        </is>
      </c>
      <c r="N2860" t="n">
        <v>6</v>
      </c>
      <c r="O2860" t="inlineStr">
        <is>
          <t>大会员</t>
        </is>
      </c>
      <c r="P2860" t="inlineStr"/>
      <c r="Q2860" t="inlineStr">
        <is>
          <t>三周年恋曲</t>
        </is>
      </c>
    </row>
    <row r="2861">
      <c r="A2861" t="inlineStr">
        <is>
          <t>401742377</t>
        </is>
      </c>
      <c r="B2861" t="inlineStr">
        <is>
          <t>4709495390</t>
        </is>
      </c>
      <c r="C2861" t="inlineStr">
        <is>
          <t>wyx812556963</t>
        </is>
      </c>
      <c r="D2861" t="n">
        <v>-1</v>
      </c>
      <c r="E2861" t="inlineStr">
        <is>
          <t>体量大影响力强是这样，而且难保不会有⛵的mh和mzr捣鬼</t>
        </is>
      </c>
      <c r="F2861" t="n">
        <v>0</v>
      </c>
      <c r="G2861" t="inlineStr">
        <is>
          <t>4709495390</t>
        </is>
      </c>
      <c r="H2861" t="inlineStr">
        <is>
          <t>2021-06-11 18:24:48</t>
        </is>
      </c>
      <c r="I2861" t="n">
        <v>81</v>
      </c>
      <c r="J2861" t="inlineStr">
        <is>
          <t>未知</t>
        </is>
      </c>
      <c r="K2861" t="inlineStr">
        <is>
          <t>294099923</t>
        </is>
      </c>
      <c r="L2861" t="inlineStr">
        <is>
          <t>男</t>
        </is>
      </c>
      <c r="M2861" t="inlineStr"/>
      <c r="N2861" t="n">
        <v>5</v>
      </c>
      <c r="O2861" t="inlineStr">
        <is>
          <t>年度大会员</t>
        </is>
      </c>
      <c r="P2861" t="inlineStr"/>
      <c r="Q2861" t="inlineStr"/>
    </row>
    <row r="2862">
      <c r="A2862" t="inlineStr">
        <is>
          <t>401742377</t>
        </is>
      </c>
      <c r="B2862" t="inlineStr">
        <is>
          <t>4709490846</t>
        </is>
      </c>
      <c r="C2862" t="inlineStr">
        <is>
          <t>犬饲贵丈</t>
        </is>
      </c>
      <c r="D2862" t="n">
        <v>1569</v>
      </c>
      <c r="E2862" t="inlineStr">
        <is>
          <t>所以你发点什么啊？</t>
        </is>
      </c>
      <c r="F2862" t="n">
        <v>0</v>
      </c>
      <c r="G2862" t="inlineStr">
        <is>
          <t>0</t>
        </is>
      </c>
      <c r="H2862" t="inlineStr">
        <is>
          <t>2021-06-11 18:24:42</t>
        </is>
      </c>
      <c r="I2862" t="n">
        <v>0</v>
      </c>
      <c r="J2862" t="inlineStr">
        <is>
          <t>未知</t>
        </is>
      </c>
      <c r="K2862" t="inlineStr">
        <is>
          <t>8213204</t>
        </is>
      </c>
      <c r="L2862" t="inlineStr">
        <is>
          <t>保密</t>
        </is>
      </c>
      <c r="M2862" t="inlineStr">
        <is>
          <t>半个舟黑</t>
        </is>
      </c>
      <c r="N2862" t="n">
        <v>5</v>
      </c>
      <c r="O2862" t="inlineStr">
        <is>
          <t>年度大会员</t>
        </is>
      </c>
      <c r="P2862" t="inlineStr">
        <is>
          <t>Kizuna AI</t>
        </is>
      </c>
      <c r="Q2862" t="inlineStr">
        <is>
          <t>Kizuna AI</t>
        </is>
      </c>
    </row>
    <row r="2863">
      <c r="A2863" t="inlineStr">
        <is>
          <t>401742377</t>
        </is>
      </c>
      <c r="B2863" t="inlineStr">
        <is>
          <t>4709490829</t>
        </is>
      </c>
      <c r="C2863" t="inlineStr">
        <is>
          <t>柊沢の桜</t>
        </is>
      </c>
      <c r="D2863" t="n">
        <v>1568</v>
      </c>
      <c r="E2863" t="inlineStr">
        <is>
          <t>原石！</t>
        </is>
      </c>
      <c r="F2863" t="n">
        <v>0</v>
      </c>
      <c r="G2863" t="inlineStr">
        <is>
          <t>0</t>
        </is>
      </c>
      <c r="H2863" t="inlineStr">
        <is>
          <t>2021-06-11 18:24:42</t>
        </is>
      </c>
      <c r="I2863" t="n">
        <v>0</v>
      </c>
      <c r="J2863" t="inlineStr">
        <is>
          <t>未知</t>
        </is>
      </c>
      <c r="K2863" t="inlineStr">
        <is>
          <t>492650029</t>
        </is>
      </c>
      <c r="L2863" t="inlineStr">
        <is>
          <t>保密</t>
        </is>
      </c>
      <c r="M2863" t="inlineStr"/>
      <c r="N2863" t="n">
        <v>4</v>
      </c>
      <c r="O2863" t="inlineStr"/>
      <c r="P2863" t="inlineStr">
        <is>
          <t>崩坏3·天穹流星</t>
        </is>
      </c>
      <c r="Q2863" t="inlineStr">
        <is>
          <t>崩坏3·天穹流星</t>
        </is>
      </c>
    </row>
    <row r="2864">
      <c r="A2864" t="inlineStr">
        <is>
          <t>401742377</t>
        </is>
      </c>
      <c r="B2864" t="inlineStr">
        <is>
          <t>4709487237</t>
        </is>
      </c>
      <c r="C2864" t="inlineStr">
        <is>
          <t>相继无言</t>
        </is>
      </c>
      <c r="D2864" t="n">
        <v>-1</v>
      </c>
      <c r="E2864" t="inlineStr">
        <is>
          <t>岩主开大就是地震，丽莎放E就是投掷闪电（球）[doge]</t>
        </is>
      </c>
      <c r="F2864" t="n">
        <v>0</v>
      </c>
      <c r="G2864" t="inlineStr">
        <is>
          <t>4709487237</t>
        </is>
      </c>
      <c r="H2864" t="inlineStr">
        <is>
          <t>2021-06-11 18:24:38</t>
        </is>
      </c>
      <c r="I2864" t="n">
        <v>0</v>
      </c>
      <c r="J2864" t="inlineStr">
        <is>
          <t>未知</t>
        </is>
      </c>
      <c r="K2864" t="inlineStr">
        <is>
          <t>10689289</t>
        </is>
      </c>
      <c r="L2864" t="inlineStr">
        <is>
          <t>保密</t>
        </is>
      </c>
      <c r="M2864" t="inlineStr">
        <is>
          <t>查无简介</t>
        </is>
      </c>
      <c r="N2864" t="n">
        <v>5</v>
      </c>
      <c r="O2864" t="inlineStr"/>
      <c r="P2864" t="inlineStr">
        <is>
          <t>原神-海浪</t>
        </is>
      </c>
      <c r="Q2864" t="inlineStr"/>
    </row>
    <row r="2865">
      <c r="A2865" t="inlineStr">
        <is>
          <t>401742377</t>
        </is>
      </c>
      <c r="B2865" t="inlineStr">
        <is>
          <t>4709490673</t>
        </is>
      </c>
      <c r="C2865" t="inlineStr">
        <is>
          <t>GenieWiz</t>
        </is>
      </c>
      <c r="D2865" t="n">
        <v>1567</v>
      </c>
      <c r="E2865" t="inlineStr">
        <is>
          <t>对不起，如果没有原石，那么我并不是很认可你这个奖项的含金量[傲娇][傲娇]</t>
        </is>
      </c>
      <c r="F2865" t="n">
        <v>0</v>
      </c>
      <c r="G2865" t="inlineStr">
        <is>
          <t>0</t>
        </is>
      </c>
      <c r="H2865" t="inlineStr">
        <is>
          <t>2021-06-11 18:24:36</t>
        </is>
      </c>
      <c r="I2865" t="n">
        <v>0</v>
      </c>
      <c r="J2865" t="inlineStr">
        <is>
          <t>未知</t>
        </is>
      </c>
      <c r="K2865" t="inlineStr">
        <is>
          <t>19552095</t>
        </is>
      </c>
      <c r="L2865" t="inlineStr">
        <is>
          <t>男</t>
        </is>
      </c>
      <c r="M2865" t="inlineStr">
        <is>
          <t>胜者有胜者的活法，败者也有败者的挣扎。</t>
        </is>
      </c>
      <c r="N2865" t="n">
        <v>5</v>
      </c>
      <c r="O2865" t="inlineStr">
        <is>
          <t>年度大会员</t>
        </is>
      </c>
      <c r="P2865" t="inlineStr">
        <is>
          <t>原神-海浪</t>
        </is>
      </c>
      <c r="Q2865" t="inlineStr"/>
    </row>
    <row r="2866">
      <c r="A2866" t="inlineStr">
        <is>
          <t>401742377</t>
        </is>
      </c>
      <c r="B2866" t="inlineStr">
        <is>
          <t>4709484986</t>
        </is>
      </c>
      <c r="C2866" t="inlineStr">
        <is>
          <t>Lyzhi1</t>
        </is>
      </c>
      <c r="D2866" t="n">
        <v>1566</v>
      </c>
      <c r="E2866" t="inlineStr">
        <is>
          <t>这不得发600原石庆祝一下[doge]</t>
        </is>
      </c>
      <c r="F2866" t="n">
        <v>0</v>
      </c>
      <c r="G2866" t="inlineStr">
        <is>
          <t>0</t>
        </is>
      </c>
      <c r="H2866" t="inlineStr">
        <is>
          <t>2021-06-11 18:24:35</t>
        </is>
      </c>
      <c r="I2866" t="n">
        <v>0</v>
      </c>
      <c r="J2866" t="inlineStr">
        <is>
          <t>未知</t>
        </is>
      </c>
      <c r="K2866" t="inlineStr">
        <is>
          <t>151092833</t>
        </is>
      </c>
      <c r="L2866" t="inlineStr">
        <is>
          <t>男</t>
        </is>
      </c>
      <c r="M2866" t="inlineStr">
        <is>
          <t>人生充满了太多无奈</t>
        </is>
      </c>
      <c r="N2866" t="n">
        <v>4</v>
      </c>
      <c r="O2866" t="inlineStr">
        <is>
          <t>年度大会员</t>
        </is>
      </c>
      <c r="P2866" t="inlineStr"/>
      <c r="Q2866" t="inlineStr"/>
    </row>
    <row r="2867">
      <c r="A2867" t="inlineStr">
        <is>
          <t>401742377</t>
        </is>
      </c>
      <c r="B2867" t="inlineStr">
        <is>
          <t>4709487145</t>
        </is>
      </c>
      <c r="C2867" t="inlineStr">
        <is>
          <t>river562</t>
        </is>
      </c>
      <c r="D2867" t="n">
        <v>-1</v>
      </c>
      <c r="E2867" t="inlineStr">
        <is>
          <t>我要香菱等身大手办[doge]</t>
        </is>
      </c>
      <c r="F2867" t="n">
        <v>0</v>
      </c>
      <c r="G2867" t="inlineStr">
        <is>
          <t>4709487145</t>
        </is>
      </c>
      <c r="H2867" t="inlineStr">
        <is>
          <t>2021-06-11 18:24:34</t>
        </is>
      </c>
      <c r="I2867" t="n">
        <v>0</v>
      </c>
      <c r="J2867" t="inlineStr">
        <is>
          <t>未知</t>
        </is>
      </c>
      <c r="K2867" t="inlineStr">
        <is>
          <t>108095670</t>
        </is>
      </c>
      <c r="L2867" t="inlineStr">
        <is>
          <t>男</t>
        </is>
      </c>
      <c r="M2867" t="inlineStr">
        <is>
          <t>这个人很勤奋但是不知道说什么好</t>
        </is>
      </c>
      <c r="N2867" t="n">
        <v>5</v>
      </c>
      <c r="O2867" t="inlineStr">
        <is>
          <t>年度大会员</t>
        </is>
      </c>
      <c r="P2867" t="inlineStr"/>
      <c r="Q2867" t="inlineStr"/>
    </row>
    <row r="2868">
      <c r="A2868" t="inlineStr">
        <is>
          <t>401742377</t>
        </is>
      </c>
      <c r="B2868" t="inlineStr">
        <is>
          <t>4709484823</t>
        </is>
      </c>
      <c r="C2868" t="inlineStr">
        <is>
          <t>诶嘿狂想曲</t>
        </is>
      </c>
      <c r="D2868" t="n">
        <v>-1</v>
      </c>
      <c r="E2868" t="inlineStr">
        <is>
          <t>小了[脱单doge]</t>
        </is>
      </c>
      <c r="F2868" t="n">
        <v>0</v>
      </c>
      <c r="G2868" t="inlineStr">
        <is>
          <t>4709484823</t>
        </is>
      </c>
      <c r="H2868" t="inlineStr">
        <is>
          <t>2021-06-11 18:24:30</t>
        </is>
      </c>
      <c r="I2868" t="n">
        <v>0</v>
      </c>
      <c r="J2868" t="inlineStr">
        <is>
          <t>未知</t>
        </is>
      </c>
      <c r="K2868" t="inlineStr">
        <is>
          <t>388607370</t>
        </is>
      </c>
      <c r="L2868" t="inlineStr">
        <is>
          <t>男</t>
        </is>
      </c>
      <c r="M2868" t="inlineStr"/>
      <c r="N2868" t="n">
        <v>4</v>
      </c>
      <c r="O2868" t="inlineStr">
        <is>
          <t>大会员</t>
        </is>
      </c>
      <c r="P2868" t="inlineStr">
        <is>
          <t>原神-海浪</t>
        </is>
      </c>
      <c r="Q2868" t="inlineStr">
        <is>
          <t>不思议之旅</t>
        </is>
      </c>
    </row>
    <row r="2869">
      <c r="A2869" t="inlineStr">
        <is>
          <t>401742377</t>
        </is>
      </c>
      <c r="B2869" t="inlineStr">
        <is>
          <t>4709486898</t>
        </is>
      </c>
      <c r="C2869" t="inlineStr">
        <is>
          <t>123Triple</t>
        </is>
      </c>
      <c r="D2869" t="n">
        <v>1565</v>
      </c>
      <c r="E2869" t="inlineStr">
        <is>
          <t>二级密码</t>
        </is>
      </c>
      <c r="F2869" t="n">
        <v>0</v>
      </c>
      <c r="G2869" t="inlineStr">
        <is>
          <t>0</t>
        </is>
      </c>
      <c r="H2869" t="inlineStr">
        <is>
          <t>2021-06-11 18:24:27</t>
        </is>
      </c>
      <c r="I2869" t="n">
        <v>0</v>
      </c>
      <c r="J2869" t="inlineStr">
        <is>
          <t>未知</t>
        </is>
      </c>
      <c r="K2869" t="inlineStr">
        <is>
          <t>503216006</t>
        </is>
      </c>
      <c r="L2869" t="inlineStr">
        <is>
          <t>保密</t>
        </is>
      </c>
      <c r="M2869" t="inlineStr">
        <is>
          <t>相信世间的美好终将永恒</t>
        </is>
      </c>
      <c r="N2869" t="n">
        <v>3</v>
      </c>
      <c r="O2869" t="inlineStr">
        <is>
          <t>大会员</t>
        </is>
      </c>
      <c r="P2869" t="inlineStr">
        <is>
          <t>星座系列：白羊座</t>
        </is>
      </c>
      <c r="Q2869" t="inlineStr">
        <is>
          <t>星座系列：白羊座</t>
        </is>
      </c>
    </row>
    <row r="2870">
      <c r="A2870" t="inlineStr">
        <is>
          <t>401742377</t>
        </is>
      </c>
      <c r="B2870" t="inlineStr">
        <is>
          <t>4709484714</t>
        </is>
      </c>
      <c r="C2870" t="inlineStr">
        <is>
          <t>同桌是个灵魂画师</t>
        </is>
      </c>
      <c r="D2870" t="n">
        <v>1564</v>
      </c>
      <c r="E2870" t="inlineStr">
        <is>
          <t>所以，发点原石[脱单doge]</t>
        </is>
      </c>
      <c r="F2870" t="n">
        <v>0</v>
      </c>
      <c r="G2870" t="inlineStr">
        <is>
          <t>0</t>
        </is>
      </c>
      <c r="H2870" t="inlineStr">
        <is>
          <t>2021-06-11 18:24:26</t>
        </is>
      </c>
      <c r="I2870" t="n">
        <v>0</v>
      </c>
      <c r="J2870" t="inlineStr">
        <is>
          <t>未知</t>
        </is>
      </c>
      <c r="K2870" t="inlineStr">
        <is>
          <t>14102097</t>
        </is>
      </c>
      <c r="L2870" t="inlineStr">
        <is>
          <t>女</t>
        </is>
      </c>
      <c r="M2870" t="inlineStr">
        <is>
          <t>呜啊啊啊啊啊啊啊</t>
        </is>
      </c>
      <c r="N2870" t="n">
        <v>6</v>
      </c>
      <c r="O2870" t="inlineStr">
        <is>
          <t>大会员</t>
        </is>
      </c>
      <c r="P2870" t="inlineStr">
        <is>
          <t>原神-海浪</t>
        </is>
      </c>
      <c r="Q2870" t="inlineStr"/>
    </row>
    <row r="2871">
      <c r="A2871" t="inlineStr">
        <is>
          <t>401742377</t>
        </is>
      </c>
      <c r="B2871" t="inlineStr">
        <is>
          <t>4709484597</t>
        </is>
      </c>
      <c r="C2871" t="inlineStr">
        <is>
          <t>凡尘orz</t>
        </is>
      </c>
      <c r="D2871" t="n">
        <v>1563</v>
      </c>
      <c r="E2871" t="inlineStr">
        <is>
          <t>不发点原石庆祝庆祝么</t>
        </is>
      </c>
      <c r="F2871" t="n">
        <v>0</v>
      </c>
      <c r="G2871" t="inlineStr">
        <is>
          <t>0</t>
        </is>
      </c>
      <c r="H2871" t="inlineStr">
        <is>
          <t>2021-06-11 18:24:22</t>
        </is>
      </c>
      <c r="I2871" t="n">
        <v>0</v>
      </c>
      <c r="J2871" t="inlineStr">
        <is>
          <t>未知</t>
        </is>
      </c>
      <c r="K2871" t="inlineStr">
        <is>
          <t>6972169</t>
        </is>
      </c>
      <c r="L2871" t="inlineStr">
        <is>
          <t>保密</t>
        </is>
      </c>
      <c r="M2871" t="inlineStr"/>
      <c r="N2871" t="n">
        <v>5</v>
      </c>
      <c r="O2871" t="inlineStr">
        <is>
          <t>年度大会员</t>
        </is>
      </c>
      <c r="P2871" t="inlineStr">
        <is>
          <t>汉化日记</t>
        </is>
      </c>
      <c r="Q2871" t="inlineStr">
        <is>
          <t>原神</t>
        </is>
      </c>
    </row>
    <row r="2872">
      <c r="A2872" t="inlineStr">
        <is>
          <t>401742377</t>
        </is>
      </c>
      <c r="B2872" t="inlineStr">
        <is>
          <t>4709484589</t>
        </is>
      </c>
      <c r="C2872" t="inlineStr">
        <is>
          <t>无量塔-刻晴</t>
        </is>
      </c>
      <c r="D2872" t="n">
        <v>1562</v>
      </c>
      <c r="E2872" t="inlineStr">
        <is>
          <t>1600创世结晶[粽子][吃瓜][doge]</t>
        </is>
      </c>
      <c r="F2872" t="n">
        <v>0</v>
      </c>
      <c r="G2872" t="inlineStr">
        <is>
          <t>0</t>
        </is>
      </c>
      <c r="H2872" t="inlineStr">
        <is>
          <t>2021-06-11 18:24:22</t>
        </is>
      </c>
      <c r="I2872" t="n">
        <v>0</v>
      </c>
      <c r="J2872" t="inlineStr">
        <is>
          <t>未知</t>
        </is>
      </c>
      <c r="K2872" t="inlineStr">
        <is>
          <t>479426764</t>
        </is>
      </c>
      <c r="L2872" t="inlineStr">
        <is>
          <t>男</t>
        </is>
      </c>
      <c r="M2872" t="inlineStr">
        <is>
          <t>摸鱼啊</t>
        </is>
      </c>
      <c r="N2872" t="n">
        <v>4</v>
      </c>
      <c r="O2872" t="inlineStr">
        <is>
          <t>大会员</t>
        </is>
      </c>
      <c r="P2872" t="inlineStr">
        <is>
          <t>原神-海浪</t>
        </is>
      </c>
      <c r="Q2872" t="inlineStr"/>
    </row>
    <row r="2873">
      <c r="A2873" t="inlineStr">
        <is>
          <t>401742377</t>
        </is>
      </c>
      <c r="B2873" t="inlineStr">
        <is>
          <t>4709484255</t>
        </is>
      </c>
      <c r="C2873" t="inlineStr">
        <is>
          <t>五等分Saber</t>
        </is>
      </c>
      <c r="D2873" t="n">
        <v>1560</v>
      </c>
      <c r="E2873" t="inlineStr">
        <is>
          <t>没诚意[藏狐]</t>
        </is>
      </c>
      <c r="F2873" t="n">
        <v>0</v>
      </c>
      <c r="G2873" t="inlineStr">
        <is>
          <t>0</t>
        </is>
      </c>
      <c r="H2873" t="inlineStr">
        <is>
          <t>2021-06-11 18:24:12</t>
        </is>
      </c>
      <c r="I2873" t="n">
        <v>0</v>
      </c>
      <c r="J2873" t="inlineStr">
        <is>
          <t>未知</t>
        </is>
      </c>
      <c r="K2873" t="inlineStr">
        <is>
          <t>77921419</t>
        </is>
      </c>
      <c r="L2873" t="inlineStr">
        <is>
          <t>男</t>
        </is>
      </c>
      <c r="M2873" t="inlineStr"/>
      <c r="N2873" t="n">
        <v>5</v>
      </c>
      <c r="O2873" t="inlineStr">
        <is>
          <t>大会员</t>
        </is>
      </c>
      <c r="P2873" t="inlineStr">
        <is>
          <t>守护之翼</t>
        </is>
      </c>
      <c r="Q2873" t="inlineStr"/>
    </row>
    <row r="2874">
      <c r="A2874" t="inlineStr">
        <is>
          <t>401742377</t>
        </is>
      </c>
      <c r="B2874" t="inlineStr">
        <is>
          <t>4709484222</t>
        </is>
      </c>
      <c r="C2874" t="inlineStr">
        <is>
          <t>路人走过云下_</t>
        </is>
      </c>
      <c r="D2874" t="n">
        <v>-1</v>
      </c>
      <c r="E2874" t="inlineStr">
        <is>
          <t>他们说的都对，我先投了</t>
        </is>
      </c>
      <c r="F2874" t="n">
        <v>0</v>
      </c>
      <c r="G2874" t="inlineStr">
        <is>
          <t>4709484222</t>
        </is>
      </c>
      <c r="H2874" t="inlineStr">
        <is>
          <t>2021-06-11 18:24:10</t>
        </is>
      </c>
      <c r="I2874" t="n">
        <v>0</v>
      </c>
      <c r="J2874" t="inlineStr">
        <is>
          <t>未知</t>
        </is>
      </c>
      <c r="K2874" t="inlineStr">
        <is>
          <t>86938406</t>
        </is>
      </c>
      <c r="L2874" t="inlineStr">
        <is>
          <t>保密</t>
        </is>
      </c>
      <c r="M2874" t="inlineStr">
        <is>
          <t>请选择你的武器</t>
        </is>
      </c>
      <c r="N2874" t="n">
        <v>5</v>
      </c>
      <c r="O2874" t="inlineStr"/>
      <c r="P2874" t="inlineStr"/>
      <c r="Q2874" t="inlineStr"/>
    </row>
    <row r="2875">
      <c r="A2875" t="inlineStr">
        <is>
          <t>401742377</t>
        </is>
      </c>
      <c r="B2875" t="inlineStr">
        <is>
          <t>4709484213</t>
        </is>
      </c>
      <c r="C2875" t="inlineStr">
        <is>
          <t>路人甲游戏解说</t>
        </is>
      </c>
      <c r="D2875" t="n">
        <v>-1</v>
      </c>
      <c r="E2875" t="inlineStr">
        <is>
          <t>别太担心，每个版本都会有活动送四星武器或角色，这个版本送武器，下个一定是送四星，说不定早柚会送一只！[吃瓜][吃瓜][吃瓜]（虽然不太可能是送早柚）</t>
        </is>
      </c>
      <c r="F2875" t="n">
        <v>0</v>
      </c>
      <c r="G2875" t="inlineStr">
        <is>
          <t>4709484213</t>
        </is>
      </c>
      <c r="H2875" t="inlineStr">
        <is>
          <t>2021-06-11 18:24:10</t>
        </is>
      </c>
      <c r="I2875" t="n">
        <v>0</v>
      </c>
      <c r="J2875" t="inlineStr">
        <is>
          <t>未知</t>
        </is>
      </c>
      <c r="K2875" t="inlineStr">
        <is>
          <t>35041862</t>
        </is>
      </c>
      <c r="L2875" t="inlineStr">
        <is>
          <t>男</t>
        </is>
      </c>
      <c r="M2875" t="inlineStr"/>
      <c r="N2875" t="n">
        <v>5</v>
      </c>
      <c r="O2875" t="inlineStr">
        <is>
          <t>年度大会员</t>
        </is>
      </c>
      <c r="P2875" t="inlineStr"/>
      <c r="Q2875" t="inlineStr"/>
    </row>
    <row r="2876">
      <c r="A2876" t="inlineStr">
        <is>
          <t>401742377</t>
        </is>
      </c>
      <c r="B2876" t="inlineStr">
        <is>
          <t>4709484140</t>
        </is>
      </c>
      <c r="C2876" t="inlineStr">
        <is>
          <t>摸鱼挖矿梅梅酱</t>
        </is>
      </c>
      <c r="D2876" t="n">
        <v>1559</v>
      </c>
      <c r="E2876" t="inlineStr">
        <is>
          <t>我先来，什么野鸡奖啊[doge]</t>
        </is>
      </c>
      <c r="F2876" t="n">
        <v>0</v>
      </c>
      <c r="G2876" t="inlineStr">
        <is>
          <t>0</t>
        </is>
      </c>
      <c r="H2876" t="inlineStr">
        <is>
          <t>2021-06-11 18:24:08</t>
        </is>
      </c>
      <c r="I2876" t="n">
        <v>1</v>
      </c>
      <c r="J2876" t="inlineStr">
        <is>
          <t>未知</t>
        </is>
      </c>
      <c r="K2876" t="inlineStr">
        <is>
          <t>154601132</t>
        </is>
      </c>
      <c r="L2876" t="inlineStr">
        <is>
          <t>男</t>
        </is>
      </c>
      <c r="M2876" t="inlineStr">
        <is>
          <t>诶嘿</t>
        </is>
      </c>
      <c r="N2876" t="n">
        <v>5</v>
      </c>
      <c r="O2876" t="inlineStr">
        <is>
          <t>年度大会员</t>
        </is>
      </c>
      <c r="P2876" t="inlineStr">
        <is>
          <t>原神-海浪</t>
        </is>
      </c>
      <c r="Q2876" t="inlineStr"/>
    </row>
    <row r="2877">
      <c r="A2877" t="inlineStr">
        <is>
          <t>401742377</t>
        </is>
      </c>
      <c r="B2877" t="inlineStr">
        <is>
          <t>4709486279</t>
        </is>
      </c>
      <c r="C2877" t="inlineStr">
        <is>
          <t>一波乱秀</t>
        </is>
      </c>
      <c r="D2877" t="n">
        <v>1558</v>
      </c>
      <c r="E2877" t="inlineStr">
        <is>
          <t>[脱单doge]所以1600纠缠什么时候发</t>
        </is>
      </c>
      <c r="F2877" t="n">
        <v>0</v>
      </c>
      <c r="G2877" t="inlineStr">
        <is>
          <t>0</t>
        </is>
      </c>
      <c r="H2877" t="inlineStr">
        <is>
          <t>2021-06-11 18:24:08</t>
        </is>
      </c>
      <c r="I2877" t="n">
        <v>0</v>
      </c>
      <c r="J2877" t="inlineStr">
        <is>
          <t>未知</t>
        </is>
      </c>
      <c r="K2877" t="inlineStr">
        <is>
          <t>343185246</t>
        </is>
      </c>
      <c r="L2877" t="inlineStr">
        <is>
          <t>保密</t>
        </is>
      </c>
      <c r="M2877" t="inlineStr"/>
      <c r="N2877" t="n">
        <v>5</v>
      </c>
      <c r="O2877" t="inlineStr"/>
      <c r="P2877" t="inlineStr"/>
      <c r="Q2877" t="inlineStr"/>
    </row>
    <row r="2878">
      <c r="A2878" t="inlineStr">
        <is>
          <t>401742377</t>
        </is>
      </c>
      <c r="B2878" t="inlineStr">
        <is>
          <t>4709479845</t>
        </is>
      </c>
      <c r="C2878" t="inlineStr">
        <is>
          <t>梧桐树下灬望星空</t>
        </is>
      </c>
      <c r="D2878" t="n">
        <v>1557</v>
      </c>
      <c r="E2878" t="inlineStr">
        <is>
          <t>原宝，这次奖励不重要，把之前的二十七，二十一，十六国冲顶啥的，都补上可吗？</t>
        </is>
      </c>
      <c r="F2878" t="n">
        <v>0</v>
      </c>
      <c r="G2878" t="inlineStr">
        <is>
          <t>0</t>
        </is>
      </c>
      <c r="H2878" t="inlineStr">
        <is>
          <t>2021-06-11 18:24:08</t>
        </is>
      </c>
      <c r="I2878" t="n">
        <v>0</v>
      </c>
      <c r="J2878" t="inlineStr">
        <is>
          <t>未知</t>
        </is>
      </c>
      <c r="K2878" t="inlineStr">
        <is>
          <t>287139539</t>
        </is>
      </c>
      <c r="L2878" t="inlineStr">
        <is>
          <t>男</t>
        </is>
      </c>
      <c r="M2878" t="inlineStr">
        <is>
          <t>。。。</t>
        </is>
      </c>
      <c r="N2878" t="n">
        <v>5</v>
      </c>
      <c r="O2878" t="inlineStr">
        <is>
          <t>大会员</t>
        </is>
      </c>
      <c r="P2878" t="inlineStr"/>
      <c r="Q2878" t="inlineStr"/>
    </row>
    <row r="2879">
      <c r="A2879" t="inlineStr">
        <is>
          <t>401742377</t>
        </is>
      </c>
      <c r="B2879" t="inlineStr">
        <is>
          <t>4709484075</t>
        </is>
      </c>
      <c r="C2879" t="inlineStr">
        <is>
          <t>能抽中吗</t>
        </is>
      </c>
      <c r="D2879" t="n">
        <v>-1</v>
      </c>
      <c r="E2879" t="inlineStr">
        <is>
          <t>言 简 意 赅</t>
        </is>
      </c>
      <c r="F2879" t="n">
        <v>0</v>
      </c>
      <c r="G2879" t="inlineStr">
        <is>
          <t>4709484075</t>
        </is>
      </c>
      <c r="H2879" t="inlineStr">
        <is>
          <t>2021-06-11 18:24:06</t>
        </is>
      </c>
      <c r="I2879" t="n">
        <v>2</v>
      </c>
      <c r="J2879" t="inlineStr">
        <is>
          <t>未知</t>
        </is>
      </c>
      <c r="K2879" t="inlineStr">
        <is>
          <t>438905733</t>
        </is>
      </c>
      <c r="L2879" t="inlineStr">
        <is>
          <t>保密</t>
        </is>
      </c>
      <c r="M2879" t="inlineStr">
        <is>
          <t>抽奖号上位大号，不敢冲叔叔了就怕又双叒叕没了</t>
        </is>
      </c>
      <c r="N2879" t="n">
        <v>4</v>
      </c>
      <c r="O2879" t="inlineStr">
        <is>
          <t>年度大会员</t>
        </is>
      </c>
      <c r="P2879" t="inlineStr">
        <is>
          <t>citrus</t>
        </is>
      </c>
      <c r="Q2879" t="inlineStr">
        <is>
          <t>良辰美景·不问天</t>
        </is>
      </c>
    </row>
    <row r="2880">
      <c r="A2880" t="inlineStr">
        <is>
          <t>401742377</t>
        </is>
      </c>
      <c r="B2880" t="inlineStr">
        <is>
          <t>4709479781</t>
        </is>
      </c>
      <c r="C2880" t="inlineStr">
        <is>
          <t>椋ヽ</t>
        </is>
      </c>
      <c r="D2880" t="n">
        <v>1556</v>
      </c>
      <c r="E2880" t="inlineStr">
        <is>
          <t>我不贪心，能不能给我150个薄荷分解一下[藏狐]</t>
        </is>
      </c>
      <c r="F2880" t="n">
        <v>0</v>
      </c>
      <c r="G2880" t="inlineStr">
        <is>
          <t>0</t>
        </is>
      </c>
      <c r="H2880" t="inlineStr">
        <is>
          <t>2021-06-11 18:24:05</t>
        </is>
      </c>
      <c r="I2880" t="n">
        <v>0</v>
      </c>
      <c r="J2880" t="inlineStr">
        <is>
          <t>未知</t>
        </is>
      </c>
      <c r="K2880" t="inlineStr">
        <is>
          <t>12542328</t>
        </is>
      </c>
      <c r="L2880" t="inlineStr">
        <is>
          <t>男</t>
        </is>
      </c>
      <c r="M2880" t="inlineStr">
        <is>
          <t>都是过往云烟</t>
        </is>
      </c>
      <c r="N2880" t="n">
        <v>5</v>
      </c>
      <c r="O2880" t="inlineStr">
        <is>
          <t>年度大会员</t>
        </is>
      </c>
      <c r="P2880" t="inlineStr">
        <is>
          <t>纳米核心</t>
        </is>
      </c>
      <c r="Q2880" t="inlineStr"/>
    </row>
    <row r="2881">
      <c r="A2881" t="inlineStr">
        <is>
          <t>401742377</t>
        </is>
      </c>
      <c r="B2881" t="inlineStr">
        <is>
          <t>4709486135</t>
        </is>
      </c>
      <c r="C2881" t="inlineStr">
        <is>
          <t>地球ol摸鱼玩家-hc</t>
        </is>
      </c>
      <c r="D2881" t="n">
        <v>1555</v>
      </c>
      <c r="E2881" t="inlineStr">
        <is>
          <t>挺好的，实至名归。[支持]</t>
        </is>
      </c>
      <c r="F2881" t="n">
        <v>0</v>
      </c>
      <c r="G2881" t="inlineStr">
        <is>
          <t>0</t>
        </is>
      </c>
      <c r="H2881" t="inlineStr">
        <is>
          <t>2021-06-11 18:24:03</t>
        </is>
      </c>
      <c r="I2881" t="n">
        <v>0</v>
      </c>
      <c r="J2881" t="inlineStr">
        <is>
          <t>未知</t>
        </is>
      </c>
      <c r="K2881" t="inlineStr">
        <is>
          <t>57735515</t>
        </is>
      </c>
      <c r="L2881" t="inlineStr">
        <is>
          <t>男</t>
        </is>
      </c>
      <c r="M2881" t="inlineStr">
        <is>
          <t>开局一条狗，装备全靠摸...</t>
        </is>
      </c>
      <c r="N2881" t="n">
        <v>6</v>
      </c>
      <c r="O2881" t="inlineStr">
        <is>
          <t>大会员</t>
        </is>
      </c>
      <c r="P2881" t="inlineStr"/>
      <c r="Q2881" t="inlineStr"/>
    </row>
    <row r="2882">
      <c r="A2882" t="inlineStr">
        <is>
          <t>401742377</t>
        </is>
      </c>
      <c r="B2882" t="inlineStr">
        <is>
          <t>4709479738</t>
        </is>
      </c>
      <c r="C2882" t="inlineStr">
        <is>
          <t>无畏绅士</t>
        </is>
      </c>
      <c r="D2882" t="n">
        <v>-1</v>
      </c>
      <c r="E2882" t="inlineStr">
        <is>
          <t>回复 @i-mage :有一说一，tga那边只拿了个最佳移动提名，差点意思。</t>
        </is>
      </c>
      <c r="F2882" t="n">
        <v>0</v>
      </c>
      <c r="G2882" t="inlineStr">
        <is>
          <t>4709481216</t>
        </is>
      </c>
      <c r="H2882" t="inlineStr">
        <is>
          <t>2021-06-11 18:24:03</t>
        </is>
      </c>
      <c r="I2882" t="n">
        <v>0</v>
      </c>
      <c r="J2882" t="inlineStr">
        <is>
          <t>未知</t>
        </is>
      </c>
      <c r="K2882" t="inlineStr">
        <is>
          <t>16893394</t>
        </is>
      </c>
      <c r="L2882" t="inlineStr">
        <is>
          <t>保密</t>
        </is>
      </c>
      <c r="M2882" t="inlineStr">
        <is>
          <t>人类难以互相理解，
就算理解了也没用。</t>
        </is>
      </c>
      <c r="N2882" t="n">
        <v>6</v>
      </c>
      <c r="O2882" t="inlineStr">
        <is>
          <t>大会员</t>
        </is>
      </c>
      <c r="P2882" t="inlineStr"/>
      <c r="Q2882" t="inlineStr"/>
    </row>
    <row r="2883">
      <c r="A2883" t="inlineStr">
        <is>
          <t>401742377</t>
        </is>
      </c>
      <c r="B2883" t="inlineStr">
        <is>
          <t>4709486060</t>
        </is>
      </c>
      <c r="C2883" t="inlineStr">
        <is>
          <t>花生壳拌饭</t>
        </is>
      </c>
      <c r="D2883" t="n">
        <v>1554</v>
      </c>
      <c r="E2883" t="inlineStr">
        <is>
          <t>然后呢？</t>
        </is>
      </c>
      <c r="F2883" t="n">
        <v>0</v>
      </c>
      <c r="G2883" t="inlineStr">
        <is>
          <t>0</t>
        </is>
      </c>
      <c r="H2883" t="inlineStr">
        <is>
          <t>2021-06-11 18:24:01</t>
        </is>
      </c>
      <c r="I2883" t="n">
        <v>1</v>
      </c>
      <c r="J2883" t="inlineStr">
        <is>
          <t>未知</t>
        </is>
      </c>
      <c r="K2883" t="inlineStr">
        <is>
          <t>27858717</t>
        </is>
      </c>
      <c r="L2883" t="inlineStr">
        <is>
          <t>男</t>
        </is>
      </c>
      <c r="M2883" t="inlineStr">
        <is>
          <t>头像画师：喵咕君QvQ</t>
        </is>
      </c>
      <c r="N2883" t="n">
        <v>6</v>
      </c>
      <c r="O2883" t="inlineStr">
        <is>
          <t>大会员</t>
        </is>
      </c>
      <c r="P2883" t="inlineStr"/>
      <c r="Q2883" t="inlineStr"/>
    </row>
    <row r="2884">
      <c r="A2884" t="inlineStr">
        <is>
          <t>401742377</t>
        </is>
      </c>
      <c r="B2884" t="inlineStr">
        <is>
          <t>4709485940</t>
        </is>
      </c>
      <c r="C2884" t="inlineStr">
        <is>
          <t>冰糖大大っ</t>
        </is>
      </c>
      <c r="D2884" t="n">
        <v>1553</v>
      </c>
      <c r="E2884" t="inlineStr">
        <is>
          <t>野鸡奖是吧[doge]</t>
        </is>
      </c>
      <c r="F2884" t="n">
        <v>0</v>
      </c>
      <c r="G2884" t="inlineStr">
        <is>
          <t>0</t>
        </is>
      </c>
      <c r="H2884" t="inlineStr">
        <is>
          <t>2021-06-11 18:23:57</t>
        </is>
      </c>
      <c r="I2884" t="n">
        <v>0</v>
      </c>
      <c r="J2884" t="inlineStr">
        <is>
          <t>未知</t>
        </is>
      </c>
      <c r="K2884" t="inlineStr">
        <is>
          <t>225410928</t>
        </is>
      </c>
      <c r="L2884" t="inlineStr">
        <is>
          <t>男</t>
        </is>
      </c>
      <c r="M2884" t="inlineStr">
        <is>
          <t>在玻璃渣里找糖吃。。</t>
        </is>
      </c>
      <c r="N2884" t="n">
        <v>5</v>
      </c>
      <c r="O2884" t="inlineStr">
        <is>
          <t>年度大会员</t>
        </is>
      </c>
      <c r="P2884" t="inlineStr">
        <is>
          <t>2021拜年纪</t>
        </is>
      </c>
      <c r="Q2884" t="inlineStr">
        <is>
          <t>良辰美景·不问天</t>
        </is>
      </c>
    </row>
    <row r="2885">
      <c r="A2885" t="inlineStr">
        <is>
          <t>401742377</t>
        </is>
      </c>
      <c r="B2885" t="inlineStr">
        <is>
          <t>4709485900</t>
        </is>
      </c>
      <c r="C2885" t="inlineStr">
        <is>
          <t>fairy鲤yu</t>
        </is>
      </c>
      <c r="D2885" t="n">
        <v>-1</v>
      </c>
      <c r="E2885" t="inlineStr">
        <is>
          <t>当然你要发直接原石我也不会拦着[傲娇][傲娇][傲娇]</t>
        </is>
      </c>
      <c r="F2885" t="n">
        <v>0</v>
      </c>
      <c r="G2885" t="inlineStr">
        <is>
          <t>4709485900</t>
        </is>
      </c>
      <c r="H2885" t="inlineStr">
        <is>
          <t>2021-06-11 18:23:56</t>
        </is>
      </c>
      <c r="I2885" t="n">
        <v>48</v>
      </c>
      <c r="J2885" t="inlineStr">
        <is>
          <t>未知</t>
        </is>
      </c>
      <c r="K2885" t="inlineStr">
        <is>
          <t>403700454</t>
        </is>
      </c>
      <c r="L2885" t="inlineStr">
        <is>
          <t>男</t>
        </is>
      </c>
      <c r="M2885" t="inlineStr">
        <is>
          <t>r6搞笑集锦</t>
        </is>
      </c>
      <c r="N2885" t="n">
        <v>5</v>
      </c>
      <c r="O2885" t="inlineStr">
        <is>
          <t>年度大会员</t>
        </is>
      </c>
      <c r="P2885" t="inlineStr">
        <is>
          <t>异常生物</t>
        </is>
      </c>
      <c r="Q2885" t="inlineStr"/>
    </row>
    <row r="2886">
      <c r="A2886" t="inlineStr">
        <is>
          <t>401742377</t>
        </is>
      </c>
      <c r="B2886" t="inlineStr">
        <is>
          <t>4709485916</t>
        </is>
      </c>
      <c r="C2886" t="inlineStr">
        <is>
          <t>初雪祭</t>
        </is>
      </c>
      <c r="D2886" t="n">
        <v>-1</v>
      </c>
      <c r="E2886" t="inlineStr">
        <is>
          <t>回复 @叶无水 :草法师[粽子]</t>
        </is>
      </c>
      <c r="F2886" t="n">
        <v>0</v>
      </c>
      <c r="G2886" t="inlineStr">
        <is>
          <t>4709402247</t>
        </is>
      </c>
      <c r="H2886" t="inlineStr">
        <is>
          <t>2021-06-11 18:23:56</t>
        </is>
      </c>
      <c r="I2886" t="n">
        <v>3</v>
      </c>
      <c r="J2886" t="inlineStr">
        <is>
          <t>未知</t>
        </is>
      </c>
      <c r="K2886" t="inlineStr">
        <is>
          <t>12197345</t>
        </is>
      </c>
      <c r="L2886" t="inlineStr">
        <is>
          <t>男</t>
        </is>
      </c>
      <c r="M2886" t="inlineStr">
        <is>
          <t>我永远喜欢贝尔法斯特</t>
        </is>
      </c>
      <c r="N2886" t="n">
        <v>6</v>
      </c>
      <c r="O2886" t="inlineStr">
        <is>
          <t>年度大会员</t>
        </is>
      </c>
      <c r="P2886" t="inlineStr">
        <is>
          <t>原神-海浪</t>
        </is>
      </c>
      <c r="Q2886" t="inlineStr">
        <is>
          <t>雪未来</t>
        </is>
      </c>
    </row>
    <row r="2887">
      <c r="A2887" t="inlineStr">
        <is>
          <t>401742377</t>
        </is>
      </c>
      <c r="B2887" t="inlineStr">
        <is>
          <t>4709485725</t>
        </is>
      </c>
      <c r="C2887" t="inlineStr">
        <is>
          <t>上班族小明</t>
        </is>
      </c>
      <c r="D2887" t="n">
        <v>-1</v>
      </c>
      <c r="E2887" t="inlineStr">
        <is>
          <t>回复 @布狼牙angel :一觉醒来，变天了</t>
        </is>
      </c>
      <c r="F2887" t="n">
        <v>0</v>
      </c>
      <c r="G2887" t="inlineStr">
        <is>
          <t>4709436437</t>
        </is>
      </c>
      <c r="H2887" t="inlineStr">
        <is>
          <t>2021-06-11 18:23:50</t>
        </is>
      </c>
      <c r="I2887" t="n">
        <v>0</v>
      </c>
      <c r="J2887" t="inlineStr">
        <is>
          <t>未知</t>
        </is>
      </c>
      <c r="K2887" t="inlineStr">
        <is>
          <t>14397892</t>
        </is>
      </c>
      <c r="L2887" t="inlineStr">
        <is>
          <t>保密</t>
        </is>
      </c>
      <c r="M2887" t="inlineStr"/>
      <c r="N2887" t="n">
        <v>6</v>
      </c>
      <c r="O2887" t="inlineStr">
        <is>
          <t>年度大会员</t>
        </is>
      </c>
      <c r="P2887" t="inlineStr">
        <is>
          <t>碧蓝航线</t>
        </is>
      </c>
      <c r="Q2887" t="inlineStr">
        <is>
          <t>明日方舟</t>
        </is>
      </c>
    </row>
    <row r="2888">
      <c r="A2888" t="inlineStr">
        <is>
          <t>401742377</t>
        </is>
      </c>
      <c r="B2888" t="inlineStr">
        <is>
          <t>4709485730</t>
        </is>
      </c>
      <c r="C2888" t="inlineStr">
        <is>
          <t>H-P贺朴</t>
        </is>
      </c>
      <c r="D2888" t="n">
        <v>-1</v>
      </c>
      <c r="E2888" t="inlineStr">
        <is>
          <t>非常的译制腔[笑哭]</t>
        </is>
      </c>
      <c r="F2888" t="n">
        <v>0</v>
      </c>
      <c r="G2888" t="inlineStr">
        <is>
          <t>4709485730</t>
        </is>
      </c>
      <c r="H2888" t="inlineStr">
        <is>
          <t>2021-06-11 18:23:50</t>
        </is>
      </c>
      <c r="I2888" t="n">
        <v>1</v>
      </c>
      <c r="J2888" t="inlineStr">
        <is>
          <t>未知</t>
        </is>
      </c>
      <c r="K2888" t="inlineStr">
        <is>
          <t>406800094</t>
        </is>
      </c>
      <c r="L2888" t="inlineStr">
        <is>
          <t>男</t>
        </is>
      </c>
      <c r="M2888" t="inlineStr">
        <is>
          <t>人怎么可能会气死呢</t>
        </is>
      </c>
      <c r="N2888" t="n">
        <v>5</v>
      </c>
      <c r="O2888" t="inlineStr">
        <is>
          <t>大会员</t>
        </is>
      </c>
      <c r="P2888" t="inlineStr"/>
      <c r="Q2888" t="inlineStr"/>
    </row>
    <row r="2889">
      <c r="A2889" t="inlineStr">
        <is>
          <t>401742377</t>
        </is>
      </c>
      <c r="B2889" t="inlineStr">
        <is>
          <t>4709479338</t>
        </is>
      </c>
      <c r="C2889" t="inlineStr">
        <is>
          <t>柒山有山柒</t>
        </is>
      </c>
      <c r="D2889" t="n">
        <v>-1</v>
      </c>
      <c r="E2889" t="inlineStr">
        <is>
          <t>回复 @墨香茶叶 :诶嘿</t>
        </is>
      </c>
      <c r="F2889" t="n">
        <v>0</v>
      </c>
      <c r="G2889" t="inlineStr">
        <is>
          <t>4709367823</t>
        </is>
      </c>
      <c r="H2889" t="inlineStr">
        <is>
          <t>2021-06-11 18:23:50</t>
        </is>
      </c>
      <c r="I2889" t="n">
        <v>0</v>
      </c>
      <c r="J2889" t="inlineStr">
        <is>
          <t>未知</t>
        </is>
      </c>
      <c r="K2889" t="inlineStr">
        <is>
          <t>351421055</t>
        </is>
      </c>
      <c r="L2889" t="inlineStr">
        <is>
          <t>女</t>
        </is>
      </c>
      <c r="M2889" t="inlineStr">
        <is>
          <t>炒面屑人！</t>
        </is>
      </c>
      <c r="N2889" t="n">
        <v>5</v>
      </c>
      <c r="O2889" t="inlineStr">
        <is>
          <t>大会员</t>
        </is>
      </c>
      <c r="P2889" t="inlineStr"/>
      <c r="Q2889" t="inlineStr"/>
    </row>
    <row r="2890">
      <c r="A2890" t="inlineStr">
        <is>
          <t>401742377</t>
        </is>
      </c>
      <c r="B2890" t="inlineStr">
        <is>
          <t>4709483516</t>
        </is>
      </c>
      <c r="C2890" t="inlineStr">
        <is>
          <t>曲齐吃不动曲奇了</t>
        </is>
      </c>
      <c r="D2890" t="n">
        <v>-1</v>
      </c>
      <c r="E2890" t="inlineStr">
        <is>
          <t>[粽子][粽子]</t>
        </is>
      </c>
      <c r="F2890" t="n">
        <v>0</v>
      </c>
      <c r="G2890" t="inlineStr">
        <is>
          <t>4709483516</t>
        </is>
      </c>
      <c r="H2890" t="inlineStr">
        <is>
          <t>2021-06-11 18:23:48</t>
        </is>
      </c>
      <c r="I2890" t="n">
        <v>0</v>
      </c>
      <c r="J2890" t="inlineStr">
        <is>
          <t>未知</t>
        </is>
      </c>
      <c r="K2890" t="inlineStr">
        <is>
          <t>49977650</t>
        </is>
      </c>
      <c r="L2890" t="inlineStr">
        <is>
          <t>男</t>
        </is>
      </c>
      <c r="M2890" t="inlineStr"/>
      <c r="N2890" t="n">
        <v>5</v>
      </c>
      <c r="O2890" t="inlineStr">
        <is>
          <t>大会员</t>
        </is>
      </c>
      <c r="P2890" t="inlineStr">
        <is>
          <t>原神-海浪</t>
        </is>
      </c>
      <c r="Q2890" t="inlineStr"/>
    </row>
    <row r="2891">
      <c r="A2891" t="inlineStr">
        <is>
          <t>401742377</t>
        </is>
      </c>
      <c r="B2891" t="inlineStr">
        <is>
          <t>4709485644</t>
        </is>
      </c>
      <c r="C2891" t="inlineStr">
        <is>
          <t>壹点伍</t>
        </is>
      </c>
      <c r="D2891" t="n">
        <v>1552</v>
      </c>
      <c r="E2891" t="inlineStr">
        <is>
          <t>原石呢？</t>
        </is>
      </c>
      <c r="F2891" t="n">
        <v>0</v>
      </c>
      <c r="G2891" t="inlineStr">
        <is>
          <t>0</t>
        </is>
      </c>
      <c r="H2891" t="inlineStr">
        <is>
          <t>2021-06-11 18:23:47</t>
        </is>
      </c>
      <c r="I2891" t="n">
        <v>0</v>
      </c>
      <c r="J2891" t="inlineStr">
        <is>
          <t>未知</t>
        </is>
      </c>
      <c r="K2891" t="inlineStr">
        <is>
          <t>288585732</t>
        </is>
      </c>
      <c r="L2891" t="inlineStr">
        <is>
          <t>保密</t>
        </is>
      </c>
      <c r="M2891" t="inlineStr"/>
      <c r="N2891" t="n">
        <v>4</v>
      </c>
      <c r="O2891" t="inlineStr">
        <is>
          <t>大会员</t>
        </is>
      </c>
      <c r="P2891" t="inlineStr"/>
      <c r="Q2891" t="inlineStr"/>
    </row>
    <row r="2892">
      <c r="A2892" t="inlineStr">
        <is>
          <t>401742377</t>
        </is>
      </c>
      <c r="B2892" t="inlineStr">
        <is>
          <t>4709483404</t>
        </is>
      </c>
      <c r="C2892" t="inlineStr">
        <is>
          <t>改名听说会中奖</t>
        </is>
      </c>
      <c r="D2892" t="n">
        <v>1551</v>
      </c>
      <c r="E2892" t="inlineStr">
        <is>
          <t>以前都会连续发几天的原石现在怎么这么抠门了[傲娇]</t>
        </is>
      </c>
      <c r="F2892" t="n">
        <v>0</v>
      </c>
      <c r="G2892" t="inlineStr">
        <is>
          <t>0</t>
        </is>
      </c>
      <c r="H2892" t="inlineStr">
        <is>
          <t>2021-06-11 18:23:45</t>
        </is>
      </c>
      <c r="I2892" t="n">
        <v>0</v>
      </c>
      <c r="J2892" t="inlineStr">
        <is>
          <t>未知</t>
        </is>
      </c>
      <c r="K2892" t="inlineStr">
        <is>
          <t>398440962</t>
        </is>
      </c>
      <c r="L2892" t="inlineStr">
        <is>
          <t>保密</t>
        </is>
      </c>
      <c r="M2892" t="inlineStr"/>
      <c r="N2892" t="n">
        <v>4</v>
      </c>
      <c r="O2892" t="inlineStr">
        <is>
          <t>大会员</t>
        </is>
      </c>
      <c r="P2892" t="inlineStr"/>
      <c r="Q2892" t="inlineStr"/>
    </row>
    <row r="2893">
      <c r="A2893" t="inlineStr">
        <is>
          <t>401742377</t>
        </is>
      </c>
      <c r="B2893" t="inlineStr">
        <is>
          <t>4709479167</t>
        </is>
      </c>
      <c r="C2893" t="inlineStr">
        <is>
          <t>别把舍不得当成离不开</t>
        </is>
      </c>
      <c r="D2893" t="n">
        <v>1550</v>
      </c>
      <c r="E2893" t="inlineStr">
        <is>
          <t>[脱单doge]原石</t>
        </is>
      </c>
      <c r="F2893" t="n">
        <v>0</v>
      </c>
      <c r="G2893" t="inlineStr">
        <is>
          <t>0</t>
        </is>
      </c>
      <c r="H2893" t="inlineStr">
        <is>
          <t>2021-06-11 18:23:44</t>
        </is>
      </c>
      <c r="I2893" t="n">
        <v>0</v>
      </c>
      <c r="J2893" t="inlineStr">
        <is>
          <t>未知</t>
        </is>
      </c>
      <c r="K2893" t="inlineStr">
        <is>
          <t>15499657</t>
        </is>
      </c>
      <c r="L2893" t="inlineStr">
        <is>
          <t>保密</t>
        </is>
      </c>
      <c r="M2893" t="inlineStr"/>
      <c r="N2893" t="n">
        <v>4</v>
      </c>
      <c r="O2893" t="inlineStr">
        <is>
          <t>年度大会员</t>
        </is>
      </c>
      <c r="P2893" t="inlineStr">
        <is>
          <t>原神-海浪</t>
        </is>
      </c>
      <c r="Q2893" t="inlineStr"/>
    </row>
    <row r="2894">
      <c r="A2894" t="inlineStr">
        <is>
          <t>401742377</t>
        </is>
      </c>
      <c r="B2894" t="inlineStr">
        <is>
          <t>4709485449</t>
        </is>
      </c>
      <c r="C2894" t="inlineStr">
        <is>
          <t>泽塔派蒙</t>
        </is>
      </c>
      <c r="D2894" t="n">
        <v>1549</v>
      </c>
      <c r="E2894" t="inlineStr">
        <is>
          <t>你把你新装扮给我交了</t>
        </is>
      </c>
      <c r="F2894" t="n">
        <v>0</v>
      </c>
      <c r="G2894" t="inlineStr">
        <is>
          <t>0</t>
        </is>
      </c>
      <c r="H2894" t="inlineStr">
        <is>
          <t>2021-06-11 18:23:41</t>
        </is>
      </c>
      <c r="I2894" t="n">
        <v>0</v>
      </c>
      <c r="J2894" t="inlineStr">
        <is>
          <t>未知</t>
        </is>
      </c>
      <c r="K2894" t="inlineStr">
        <is>
          <t>8258912</t>
        </is>
      </c>
      <c r="L2894" t="inlineStr">
        <is>
          <t>保密</t>
        </is>
      </c>
      <c r="M2894" t="inlineStr">
        <is>
          <t>总之就是奇怪的派蒙增加了</t>
        </is>
      </c>
      <c r="N2894" t="n">
        <v>6</v>
      </c>
      <c r="O2894" t="inlineStr">
        <is>
          <t>年度大会员</t>
        </is>
      </c>
      <c r="P2894" t="inlineStr">
        <is>
          <t>异常生物</t>
        </is>
      </c>
      <c r="Q2894" t="inlineStr">
        <is>
          <t>星座系列：双鱼座</t>
        </is>
      </c>
    </row>
    <row r="2895">
      <c r="A2895" t="inlineStr">
        <is>
          <t>401742377</t>
        </is>
      </c>
      <c r="B2895" t="inlineStr">
        <is>
          <t>4709483258</t>
        </is>
      </c>
      <c r="C2895" t="inlineStr">
        <is>
          <t>叔叔带你去看鲸鱼</t>
        </is>
      </c>
      <c r="D2895" t="n">
        <v>-1</v>
      </c>
      <c r="E2895" t="inlineStr">
        <is>
          <t>回复 @黎礼理 :可莉的700原石和那两次得奖是两回事，可莉发奖是因为七国登顶，原宝不说话，被骂了一天，然后搞了个可莉的大冒险</t>
        </is>
      </c>
      <c r="F2895" t="n">
        <v>0</v>
      </c>
      <c r="G2895" t="inlineStr">
        <is>
          <t>4709367823</t>
        </is>
      </c>
      <c r="H2895" t="inlineStr">
        <is>
          <t>2021-06-11 18:23:40</t>
        </is>
      </c>
      <c r="I2895" t="n">
        <v>6</v>
      </c>
      <c r="J2895" t="inlineStr">
        <is>
          <t>未知</t>
        </is>
      </c>
      <c r="K2895" t="inlineStr">
        <is>
          <t>319517731</t>
        </is>
      </c>
      <c r="L2895" t="inlineStr">
        <is>
          <t>保密</t>
        </is>
      </c>
      <c r="M2895" t="inlineStr"/>
      <c r="N2895" t="n">
        <v>4</v>
      </c>
      <c r="O2895" t="inlineStr">
        <is>
          <t>年度大会员</t>
        </is>
      </c>
      <c r="P2895" t="inlineStr">
        <is>
          <t>hanser</t>
        </is>
      </c>
      <c r="Q2895" t="inlineStr">
        <is>
          <t>hanser</t>
        </is>
      </c>
    </row>
    <row r="2896">
      <c r="A2896" t="inlineStr">
        <is>
          <t>401742377</t>
        </is>
      </c>
      <c r="B2896" t="inlineStr">
        <is>
          <t>4709483229</t>
        </is>
      </c>
      <c r="C2896" t="inlineStr">
        <is>
          <t>客官请用桃</t>
        </is>
      </c>
      <c r="D2896" t="n">
        <v>1548</v>
      </c>
      <c r="E2896" t="inlineStr">
        <is>
          <t>有人砸苹果吗？我专业代砸，一次必烂，由于本人比较黑暗，所以就不给你看砸的过程了</t>
        </is>
      </c>
      <c r="F2896" t="n">
        <v>0</v>
      </c>
      <c r="G2896" t="inlineStr">
        <is>
          <t>0</t>
        </is>
      </c>
      <c r="H2896" t="inlineStr">
        <is>
          <t>2021-06-11 18:23:39</t>
        </is>
      </c>
      <c r="I2896" t="n">
        <v>0</v>
      </c>
      <c r="J2896" t="inlineStr">
        <is>
          <t>未知</t>
        </is>
      </c>
      <c r="K2896" t="inlineStr">
        <is>
          <t>415992049</t>
        </is>
      </c>
      <c r="L2896" t="inlineStr">
        <is>
          <t>男</t>
        </is>
      </c>
      <c r="M2896" t="inlineStr"/>
      <c r="N2896" t="n">
        <v>4</v>
      </c>
      <c r="O2896" t="inlineStr">
        <is>
          <t>大会员</t>
        </is>
      </c>
      <c r="P2896" t="inlineStr"/>
      <c r="Q2896" t="inlineStr"/>
    </row>
    <row r="2897">
      <c r="A2897" t="inlineStr">
        <is>
          <t>401742377</t>
        </is>
      </c>
      <c r="B2897" t="inlineStr">
        <is>
          <t>4709485214</t>
        </is>
      </c>
      <c r="C2897" t="inlineStr">
        <is>
          <t>狐石榴与石榴狐</t>
        </is>
      </c>
      <c r="D2897" t="n">
        <v>1546</v>
      </c>
      <c r="E2897" t="inlineStr">
        <is>
          <t>30万摩拉[脱单doge]</t>
        </is>
      </c>
      <c r="F2897" t="n">
        <v>0</v>
      </c>
      <c r="G2897" t="inlineStr">
        <is>
          <t>0</t>
        </is>
      </c>
      <c r="H2897" t="inlineStr">
        <is>
          <t>2021-06-11 18:23:34</t>
        </is>
      </c>
      <c r="I2897" t="n">
        <v>0</v>
      </c>
      <c r="J2897" t="inlineStr">
        <is>
          <t>未知</t>
        </is>
      </c>
      <c r="K2897" t="inlineStr">
        <is>
          <t>269376625</t>
        </is>
      </c>
      <c r="L2897" t="inlineStr">
        <is>
          <t>男</t>
        </is>
      </c>
      <c r="M2897" t="inlineStr"/>
      <c r="N2897" t="n">
        <v>5</v>
      </c>
      <c r="O2897" t="inlineStr">
        <is>
          <t>年度大会员</t>
        </is>
      </c>
      <c r="P2897" t="inlineStr">
        <is>
          <t>#EveOneCat</t>
        </is>
      </c>
      <c r="Q2897" t="inlineStr">
        <is>
          <t>#EveOneCat</t>
        </is>
      </c>
    </row>
    <row r="2898">
      <c r="A2898" t="inlineStr">
        <is>
          <t>401742377</t>
        </is>
      </c>
      <c r="B2898" t="inlineStr">
        <is>
          <t>4709478851</t>
        </is>
      </c>
      <c r="C2898" t="inlineStr">
        <is>
          <t>源说</t>
        </is>
      </c>
      <c r="D2898" t="n">
        <v>1</v>
      </c>
      <c r="E2898" t="inlineStr">
        <is>
          <t>我上来就是一个三连镖加shift反手接近战[热词系列_知识增加]</t>
        </is>
      </c>
      <c r="F2898" t="n">
        <v>0</v>
      </c>
      <c r="G2898" t="inlineStr">
        <is>
          <t>4709478851</t>
        </is>
      </c>
      <c r="H2898" t="inlineStr">
        <is>
          <t>2021-06-11 18:23:34</t>
        </is>
      </c>
      <c r="I2898" t="n">
        <v>0</v>
      </c>
      <c r="J2898" t="inlineStr">
        <is>
          <t>未知</t>
        </is>
      </c>
      <c r="K2898" t="inlineStr">
        <is>
          <t>434352979</t>
        </is>
      </c>
      <c r="L2898" t="inlineStr">
        <is>
          <t>保密</t>
        </is>
      </c>
      <c r="M2898" t="inlineStr">
        <is>
          <t>以前太累了，现在是新的开始</t>
        </is>
      </c>
      <c r="N2898" t="n">
        <v>3</v>
      </c>
      <c r="O2898" t="inlineStr">
        <is>
          <t>大会员</t>
        </is>
      </c>
      <c r="P2898" t="inlineStr"/>
      <c r="Q2898" t="inlineStr"/>
    </row>
    <row r="2899">
      <c r="A2899" t="inlineStr">
        <is>
          <t>401742377</t>
        </is>
      </c>
      <c r="B2899" t="inlineStr">
        <is>
          <t>4709485234</t>
        </is>
      </c>
      <c r="C2899" t="inlineStr">
        <is>
          <t>铃木爱理戴眼镜</t>
        </is>
      </c>
      <c r="D2899" t="n">
        <v>-1</v>
      </c>
      <c r="E2899" t="inlineStr">
        <is>
          <t>回复 @丶暗影茄子 :背后的原因令人暖心[藏狐][藏狐]</t>
        </is>
      </c>
      <c r="F2899" t="n">
        <v>0</v>
      </c>
      <c r="G2899" t="inlineStr">
        <is>
          <t>4709353933</t>
        </is>
      </c>
      <c r="H2899" t="inlineStr">
        <is>
          <t>2021-06-11 18:23:34</t>
        </is>
      </c>
      <c r="I2899" t="n">
        <v>0</v>
      </c>
      <c r="J2899" t="inlineStr">
        <is>
          <t>未知</t>
        </is>
      </c>
      <c r="K2899" t="inlineStr">
        <is>
          <t>242154018</t>
        </is>
      </c>
      <c r="L2899" t="inlineStr">
        <is>
          <t>保密</t>
        </is>
      </c>
      <c r="M2899" t="inlineStr">
        <is>
          <t>什么都没有写(ง'-')ง</t>
        </is>
      </c>
      <c r="N2899" t="n">
        <v>5</v>
      </c>
      <c r="O2899" t="inlineStr"/>
      <c r="P2899" t="inlineStr">
        <is>
          <t>伍六七之玄武国篇</t>
        </is>
      </c>
      <c r="Q2899" t="inlineStr">
        <is>
          <t>伍六七之玄武国篇</t>
        </is>
      </c>
    </row>
    <row r="2900">
      <c r="A2900" t="inlineStr">
        <is>
          <t>401742377</t>
        </is>
      </c>
      <c r="B2900" t="inlineStr">
        <is>
          <t>4709478773</t>
        </is>
      </c>
      <c r="C2900" t="inlineStr">
        <is>
          <t>GumEidolon</t>
        </is>
      </c>
      <c r="D2900" t="n">
        <v>-1</v>
      </c>
      <c r="E2900" t="inlineStr">
        <is>
          <t>甜甜花，自己采去</t>
        </is>
      </c>
      <c r="F2900" t="n">
        <v>0</v>
      </c>
      <c r="G2900" t="inlineStr">
        <is>
          <t>4709478773</t>
        </is>
      </c>
      <c r="H2900" t="inlineStr">
        <is>
          <t>2021-06-11 18:23:31</t>
        </is>
      </c>
      <c r="I2900" t="n">
        <v>0</v>
      </c>
      <c r="J2900" t="inlineStr">
        <is>
          <t>未知</t>
        </is>
      </c>
      <c r="K2900" t="inlineStr">
        <is>
          <t>86732173</t>
        </is>
      </c>
      <c r="L2900" t="inlineStr">
        <is>
          <t>男</t>
        </is>
      </c>
      <c r="M2900" t="inlineStr">
        <is>
          <t>热爱音乐，吉他～</t>
        </is>
      </c>
      <c r="N2900" t="n">
        <v>5</v>
      </c>
      <c r="O2900" t="inlineStr">
        <is>
          <t>大会员</t>
        </is>
      </c>
      <c r="P2900" t="inlineStr"/>
      <c r="Q2900" t="inlineStr"/>
    </row>
    <row r="2901">
      <c r="A2901" t="inlineStr">
        <is>
          <t>401742377</t>
        </is>
      </c>
      <c r="B2901" t="inlineStr">
        <is>
          <t>4709482914</t>
        </is>
      </c>
      <c r="C2901" t="inlineStr">
        <is>
          <t>丨離殤丨</t>
        </is>
      </c>
      <c r="D2901" t="n">
        <v>1545</v>
      </c>
      <c r="E2901" t="inlineStr">
        <is>
          <t>这是世界游戏史上最黑暗的一天[阴险]</t>
        </is>
      </c>
      <c r="F2901" t="n">
        <v>0</v>
      </c>
      <c r="G2901" t="inlineStr">
        <is>
          <t>0</t>
        </is>
      </c>
      <c r="H2901" t="inlineStr">
        <is>
          <t>2021-06-11 18:23:30</t>
        </is>
      </c>
      <c r="I2901" t="n">
        <v>1</v>
      </c>
      <c r="J2901" t="inlineStr">
        <is>
          <t>未知</t>
        </is>
      </c>
      <c r="K2901" t="inlineStr">
        <is>
          <t>103261202</t>
        </is>
      </c>
      <c r="L2901" t="inlineStr">
        <is>
          <t>男</t>
        </is>
      </c>
      <c r="M2901" t="inlineStr"/>
      <c r="N2901" t="n">
        <v>5</v>
      </c>
      <c r="O2901" t="inlineStr">
        <is>
          <t>大会员</t>
        </is>
      </c>
      <c r="P2901" t="inlineStr">
        <is>
          <t>碧蓝航线</t>
        </is>
      </c>
      <c r="Q2901" t="inlineStr"/>
    </row>
    <row r="2902">
      <c r="A2902" t="inlineStr">
        <is>
          <t>401742377</t>
        </is>
      </c>
      <c r="B2902" t="inlineStr">
        <is>
          <t>4709482739</t>
        </is>
      </c>
      <c r="C2902" t="inlineStr">
        <is>
          <t>子衿之缘</t>
        </is>
      </c>
      <c r="D2902" t="n">
        <v>-1</v>
      </c>
      <c r="E2902" t="inlineStr">
        <is>
          <t>回复 @丶暗影茄子 :好家伙我直呼好家伙</t>
        </is>
      </c>
      <c r="F2902" t="n">
        <v>0</v>
      </c>
      <c r="G2902" t="inlineStr">
        <is>
          <t>4709353933</t>
        </is>
      </c>
      <c r="H2902" t="inlineStr">
        <is>
          <t>2021-06-11 18:23:25</t>
        </is>
      </c>
      <c r="I2902" t="n">
        <v>0</v>
      </c>
      <c r="J2902" t="inlineStr">
        <is>
          <t>未知</t>
        </is>
      </c>
      <c r="K2902" t="inlineStr">
        <is>
          <t>45248782</t>
        </is>
      </c>
      <c r="L2902" t="inlineStr">
        <is>
          <t>保密</t>
        </is>
      </c>
      <c r="M2902" t="inlineStr">
        <is>
          <t>老音游狗，方舟人，提瓦特旅行者，雀士一枚</t>
        </is>
      </c>
      <c r="N2902" t="n">
        <v>6</v>
      </c>
      <c r="O2902" t="inlineStr">
        <is>
          <t>年度大会员</t>
        </is>
      </c>
      <c r="P2902" t="inlineStr">
        <is>
          <t>明日方舟音律系列</t>
        </is>
      </c>
      <c r="Q2902" t="inlineStr">
        <is>
          <t>明日方舟音律系列</t>
        </is>
      </c>
    </row>
    <row r="2903">
      <c r="A2903" t="inlineStr">
        <is>
          <t>401742377</t>
        </is>
      </c>
      <c r="B2903" t="inlineStr">
        <is>
          <t>4709474941</t>
        </is>
      </c>
      <c r="C2903" t="inlineStr">
        <is>
          <t>五斤榴莲</t>
        </is>
      </c>
      <c r="D2903" t="n">
        <v>1544</v>
      </c>
      <c r="E2903" t="inlineStr">
        <is>
          <t>原神什么时候可以召唤地震，投掷闪电了？</t>
        </is>
      </c>
      <c r="F2903" t="n">
        <v>4</v>
      </c>
      <c r="G2903" t="inlineStr">
        <is>
          <t>0</t>
        </is>
      </c>
      <c r="H2903" t="inlineStr">
        <is>
          <t>2021-06-11 18:23:24</t>
        </is>
      </c>
      <c r="I2903" t="n">
        <v>0</v>
      </c>
      <c r="J2903" t="inlineStr">
        <is>
          <t>未知</t>
        </is>
      </c>
      <c r="K2903" t="inlineStr">
        <is>
          <t>8151555</t>
        </is>
      </c>
      <c r="L2903" t="inlineStr">
        <is>
          <t>保密</t>
        </is>
      </c>
      <c r="M2903" t="inlineStr">
        <is>
          <t>珂教兴国</t>
        </is>
      </c>
      <c r="N2903" t="n">
        <v>5</v>
      </c>
      <c r="O2903" t="inlineStr">
        <is>
          <t>年度大会员</t>
        </is>
      </c>
      <c r="P2903" t="inlineStr"/>
      <c r="Q2903" t="inlineStr"/>
    </row>
    <row r="2904">
      <c r="A2904" t="inlineStr">
        <is>
          <t>401742377</t>
        </is>
      </c>
      <c r="B2904" t="inlineStr">
        <is>
          <t>4709474916</t>
        </is>
      </c>
      <c r="C2904" t="inlineStr">
        <is>
          <t>鹿祾</t>
        </is>
      </c>
      <c r="D2904" t="n">
        <v>1543</v>
      </c>
      <c r="E2904" t="inlineStr">
        <is>
          <t>恭喜！这不得发原石庆祝一下
……
其次在这里提一个很严肃的事情，原神的ky现象越来越严重了，无论何时何地，不管聊的是什么，只要能评论的地方就会有原神的身影。这种现象已经引起了大多数不玩原神的人不适。所以请大家管好自己，不要让自己成为第二个JO小鬼</t>
        </is>
      </c>
      <c r="F2904" t="n">
        <v>205</v>
      </c>
      <c r="G2904" t="inlineStr">
        <is>
          <t>0</t>
        </is>
      </c>
      <c r="H2904" t="inlineStr">
        <is>
          <t>2021-06-11 18:23:23</t>
        </is>
      </c>
      <c r="I2904" t="n">
        <v>1608</v>
      </c>
      <c r="J2904" t="inlineStr">
        <is>
          <t>未知</t>
        </is>
      </c>
      <c r="K2904" t="inlineStr">
        <is>
          <t>267700408</t>
        </is>
      </c>
      <c r="L2904" t="inlineStr">
        <is>
          <t>男</t>
        </is>
      </c>
      <c r="M2904" t="inlineStr">
        <is>
          <t>(ಡωಡ)嘿嘿嘿.......</t>
        </is>
      </c>
      <c r="N2904" t="n">
        <v>5</v>
      </c>
      <c r="O2904" t="inlineStr">
        <is>
          <t>大会员</t>
        </is>
      </c>
      <c r="P2904" t="inlineStr">
        <is>
          <t>2020拜年祭（鼠）</t>
        </is>
      </c>
      <c r="Q2904" t="inlineStr"/>
    </row>
    <row r="2905">
      <c r="A2905" t="inlineStr">
        <is>
          <t>401742377</t>
        </is>
      </c>
      <c r="B2905" t="inlineStr">
        <is>
          <t>4709482667</t>
        </is>
      </c>
      <c r="C2905" t="inlineStr">
        <is>
          <t>稀音未来</t>
        </is>
      </c>
      <c r="D2905" t="n">
        <v>1542</v>
      </c>
      <c r="E2905" t="inlineStr">
        <is>
          <t>原石</t>
        </is>
      </c>
      <c r="F2905" t="n">
        <v>0</v>
      </c>
      <c r="G2905" t="inlineStr">
        <is>
          <t>0</t>
        </is>
      </c>
      <c r="H2905" t="inlineStr">
        <is>
          <t>2021-06-11 18:23:23</t>
        </is>
      </c>
      <c r="I2905" t="n">
        <v>0</v>
      </c>
      <c r="J2905" t="inlineStr">
        <is>
          <t>未知</t>
        </is>
      </c>
      <c r="K2905" t="inlineStr">
        <is>
          <t>363874251</t>
        </is>
      </c>
      <c r="L2905" t="inlineStr">
        <is>
          <t>保密</t>
        </is>
      </c>
      <c r="M2905" t="inlineStr">
        <is>
          <t>这个人不懒，改了下个性签名</t>
        </is>
      </c>
      <c r="N2905" t="n">
        <v>5</v>
      </c>
      <c r="O2905" t="inlineStr">
        <is>
          <t>大会员</t>
        </is>
      </c>
      <c r="P2905" t="inlineStr"/>
      <c r="Q2905" t="inlineStr"/>
    </row>
    <row r="2906">
      <c r="A2906" t="inlineStr">
        <is>
          <t>401742377</t>
        </is>
      </c>
      <c r="B2906" t="inlineStr">
        <is>
          <t>4709474837</t>
        </is>
      </c>
      <c r="C2906" t="inlineStr">
        <is>
          <t>beasttwo</t>
        </is>
      </c>
      <c r="D2906" t="n">
        <v>1541</v>
      </c>
      <c r="E2906" t="inlineStr">
        <is>
          <t>所以是不是该发点什么？[doge]</t>
        </is>
      </c>
      <c r="F2906" t="n">
        <v>0</v>
      </c>
      <c r="G2906" t="inlineStr">
        <is>
          <t>0</t>
        </is>
      </c>
      <c r="H2906" t="inlineStr">
        <is>
          <t>2021-06-11 18:23:21</t>
        </is>
      </c>
      <c r="I2906" t="n">
        <v>0</v>
      </c>
      <c r="J2906" t="inlineStr">
        <is>
          <t>未知</t>
        </is>
      </c>
      <c r="K2906" t="inlineStr">
        <is>
          <t>512489999</t>
        </is>
      </c>
      <c r="L2906" t="inlineStr">
        <is>
          <t>保密</t>
        </is>
      </c>
      <c r="M2906" t="inlineStr"/>
      <c r="N2906" t="n">
        <v>4</v>
      </c>
      <c r="O2906" t="inlineStr">
        <is>
          <t>年度大会员</t>
        </is>
      </c>
      <c r="P2906" t="inlineStr">
        <is>
          <t>初音未来13周年</t>
        </is>
      </c>
      <c r="Q2906" t="inlineStr">
        <is>
          <t>初音未来13周年</t>
        </is>
      </c>
    </row>
    <row r="2907">
      <c r="A2907" t="inlineStr">
        <is>
          <t>401742377</t>
        </is>
      </c>
      <c r="B2907" t="inlineStr">
        <is>
          <t>4709474704</t>
        </is>
      </c>
      <c r="C2907" t="inlineStr">
        <is>
          <t>噬魂狂魔奶鸡</t>
        </is>
      </c>
      <c r="D2907" t="n">
        <v>1540</v>
      </c>
      <c r="E2907" t="inlineStr">
        <is>
          <t>总之就是特别后悔不抽烟绯应该1命神里+专武了硬啃保底的那种</t>
        </is>
      </c>
      <c r="F2907" t="n">
        <v>0</v>
      </c>
      <c r="G2907" t="inlineStr">
        <is>
          <t>0</t>
        </is>
      </c>
      <c r="H2907" t="inlineStr">
        <is>
          <t>2021-06-11 18:23:17</t>
        </is>
      </c>
      <c r="I2907" t="n">
        <v>0</v>
      </c>
      <c r="J2907" t="inlineStr">
        <is>
          <t>未知</t>
        </is>
      </c>
      <c r="K2907" t="inlineStr">
        <is>
          <t>302702622</t>
        </is>
      </c>
      <c r="L2907" t="inlineStr">
        <is>
          <t>保密</t>
        </is>
      </c>
      <c r="M2907" t="inlineStr"/>
      <c r="N2907" t="n">
        <v>4</v>
      </c>
      <c r="O2907" t="inlineStr"/>
      <c r="P2907" t="inlineStr"/>
      <c r="Q2907" t="inlineStr"/>
    </row>
    <row r="2908">
      <c r="A2908" t="inlineStr">
        <is>
          <t>401742377</t>
        </is>
      </c>
      <c r="B2908" t="inlineStr">
        <is>
          <t>4709474542</t>
        </is>
      </c>
      <c r="C2908" t="inlineStr">
        <is>
          <t>早已看穿了一切额</t>
        </is>
      </c>
      <c r="D2908" t="n">
        <v>1539</v>
      </c>
      <c r="E2908" t="inlineStr">
        <is>
          <t>这不表示表示？</t>
        </is>
      </c>
      <c r="F2908" t="n">
        <v>0</v>
      </c>
      <c r="G2908" t="inlineStr">
        <is>
          <t>0</t>
        </is>
      </c>
      <c r="H2908" t="inlineStr">
        <is>
          <t>2021-06-11 18:23:11</t>
        </is>
      </c>
      <c r="I2908" t="n">
        <v>0</v>
      </c>
      <c r="J2908" t="inlineStr">
        <is>
          <t>未知</t>
        </is>
      </c>
      <c r="K2908" t="inlineStr">
        <is>
          <t>31246674</t>
        </is>
      </c>
      <c r="L2908" t="inlineStr">
        <is>
          <t>保密</t>
        </is>
      </c>
      <c r="M2908" t="inlineStr">
        <is>
          <t>ⓘ 该账号已被封禁</t>
        </is>
      </c>
      <c r="N2908" t="n">
        <v>5</v>
      </c>
      <c r="O2908" t="inlineStr">
        <is>
          <t>大会员</t>
        </is>
      </c>
      <c r="P2908" t="inlineStr"/>
      <c r="Q2908" t="inlineStr"/>
    </row>
    <row r="2909">
      <c r="A2909" t="inlineStr">
        <is>
          <t>401742377</t>
        </is>
      </c>
      <c r="B2909" t="inlineStr">
        <is>
          <t>4709482205</t>
        </is>
      </c>
      <c r="C2909" t="inlineStr">
        <is>
          <t>赫萝的老公</t>
        </is>
      </c>
      <c r="D2909" t="n">
        <v>1538</v>
      </c>
      <c r="E2909" t="inlineStr">
        <is>
          <t>今天凌晨我熬夜熬到三点半就只看到你复读1.6pv，还不是完整版的，你这下不发原石我就要🥜一天mh了👿</t>
        </is>
      </c>
      <c r="F2909" t="n">
        <v>0</v>
      </c>
      <c r="G2909" t="inlineStr">
        <is>
          <t>0</t>
        </is>
      </c>
      <c r="H2909" t="inlineStr">
        <is>
          <t>2021-06-11 18:23:09</t>
        </is>
      </c>
      <c r="I2909" t="n">
        <v>0</v>
      </c>
      <c r="J2909" t="inlineStr">
        <is>
          <t>未知</t>
        </is>
      </c>
      <c r="K2909" t="inlineStr">
        <is>
          <t>139027493</t>
        </is>
      </c>
      <c r="L2909" t="inlineStr">
        <is>
          <t>男</t>
        </is>
      </c>
      <c r="M2909" t="inlineStr">
        <is>
          <t>琴里我老婆</t>
        </is>
      </c>
      <c r="N2909" t="n">
        <v>6</v>
      </c>
      <c r="O2909" t="inlineStr">
        <is>
          <t>年度大会员</t>
        </is>
      </c>
      <c r="P2909" t="inlineStr"/>
      <c r="Q2909" t="inlineStr"/>
    </row>
    <row r="2910">
      <c r="A2910" t="inlineStr">
        <is>
          <t>401742377</t>
        </is>
      </c>
      <c r="B2910" t="inlineStr">
        <is>
          <t>4709474382</t>
        </is>
      </c>
      <c r="C2910" t="inlineStr">
        <is>
          <t>DIO碗里的面包人</t>
        </is>
      </c>
      <c r="D2910" t="n">
        <v>1537</v>
      </c>
      <c r="E2910" t="inlineStr">
        <is>
          <t>[粽子]</t>
        </is>
      </c>
      <c r="F2910" t="n">
        <v>0</v>
      </c>
      <c r="G2910" t="inlineStr">
        <is>
          <t>0</t>
        </is>
      </c>
      <c r="H2910" t="inlineStr">
        <is>
          <t>2021-06-11 18:23:07</t>
        </is>
      </c>
      <c r="I2910" t="n">
        <v>0</v>
      </c>
      <c r="J2910" t="inlineStr">
        <is>
          <t>未知</t>
        </is>
      </c>
      <c r="K2910" t="inlineStr">
        <is>
          <t>46063430</t>
        </is>
      </c>
      <c r="L2910" t="inlineStr">
        <is>
          <t>保密</t>
        </is>
      </c>
      <c r="M2910" t="inlineStr">
        <is>
          <t>再氪是狗</t>
        </is>
      </c>
      <c r="N2910" t="n">
        <v>5</v>
      </c>
      <c r="O2910" t="inlineStr"/>
      <c r="P2910" t="inlineStr">
        <is>
          <t>原神-海浪</t>
        </is>
      </c>
      <c r="Q2910" t="inlineStr">
        <is>
          <t>三周年恋曲</t>
        </is>
      </c>
    </row>
    <row r="2911">
      <c r="A2911" t="inlineStr">
        <is>
          <t>401742377</t>
        </is>
      </c>
      <c r="B2911" t="inlineStr">
        <is>
          <t>4709477943</t>
        </is>
      </c>
      <c r="C2911" t="inlineStr">
        <is>
          <t>师大之猫</t>
        </is>
      </c>
      <c r="D2911" t="n">
        <v>-1</v>
      </c>
      <c r="E2911" t="inlineStr">
        <is>
          <t>回复 @肖邦的夜曲- :萌新玩不了这个图，感觉还是挺遗憾的 毕竟真的很好玩</t>
        </is>
      </c>
      <c r="F2911" t="n">
        <v>0</v>
      </c>
      <c r="G2911" t="inlineStr">
        <is>
          <t>4709471972</t>
        </is>
      </c>
      <c r="H2911" t="inlineStr">
        <is>
          <t>2021-06-11 18:23:04</t>
        </is>
      </c>
      <c r="I2911" t="n">
        <v>26</v>
      </c>
      <c r="J2911" t="inlineStr">
        <is>
          <t>未知</t>
        </is>
      </c>
      <c r="K2911" t="inlineStr">
        <is>
          <t>33960744</t>
        </is>
      </c>
      <c r="L2911" t="inlineStr">
        <is>
          <t>女</t>
        </is>
      </c>
      <c r="M2911" t="inlineStr"/>
      <c r="N2911" t="n">
        <v>5</v>
      </c>
      <c r="O2911" t="inlineStr">
        <is>
          <t>大会员</t>
        </is>
      </c>
      <c r="P2911" t="inlineStr"/>
      <c r="Q2911" t="inlineStr"/>
    </row>
    <row r="2912">
      <c r="A2912" t="inlineStr">
        <is>
          <t>401742377</t>
        </is>
      </c>
      <c r="B2912" t="inlineStr">
        <is>
          <t>4709477874</t>
        </is>
      </c>
      <c r="C2912" t="inlineStr">
        <is>
          <t>阿尔泰尔-啦啦啦</t>
        </is>
      </c>
      <c r="D2912" t="n">
        <v>1536</v>
      </c>
      <c r="E2912" t="inlineStr">
        <is>
          <t>什么野鸡奖😅（</t>
        </is>
      </c>
      <c r="F2912" t="n">
        <v>1</v>
      </c>
      <c r="G2912" t="inlineStr">
        <is>
          <t>0</t>
        </is>
      </c>
      <c r="H2912" t="inlineStr">
        <is>
          <t>2021-06-11 18:23:02</t>
        </is>
      </c>
      <c r="I2912" t="n">
        <v>7</v>
      </c>
      <c r="J2912" t="inlineStr">
        <is>
          <t>未知</t>
        </is>
      </c>
      <c r="K2912" t="inlineStr">
        <is>
          <t>106809598</t>
        </is>
      </c>
      <c r="L2912" t="inlineStr">
        <is>
          <t>保密</t>
        </is>
      </c>
      <c r="M2912" t="inlineStr">
        <is>
          <t>啦啦啦</t>
        </is>
      </c>
      <c r="N2912" t="n">
        <v>5</v>
      </c>
      <c r="O2912" t="inlineStr">
        <is>
          <t>大会员</t>
        </is>
      </c>
      <c r="P2912" t="inlineStr">
        <is>
          <t>初音未来13周年</t>
        </is>
      </c>
      <c r="Q2912" t="inlineStr">
        <is>
          <t>初音未来13周年</t>
        </is>
      </c>
    </row>
    <row r="2913">
      <c r="A2913" t="inlineStr">
        <is>
          <t>401742377</t>
        </is>
      </c>
      <c r="B2913" t="inlineStr">
        <is>
          <t>4709481994</t>
        </is>
      </c>
      <c r="C2913" t="inlineStr">
        <is>
          <t>是一也是亿</t>
        </is>
      </c>
      <c r="D2913" t="n">
        <v>1535</v>
      </c>
      <c r="E2913" t="inlineStr">
        <is>
          <t>我要的东西，你懂的</t>
        </is>
      </c>
      <c r="F2913" t="n">
        <v>0</v>
      </c>
      <c r="G2913" t="inlineStr">
        <is>
          <t>0</t>
        </is>
      </c>
      <c r="H2913" t="inlineStr">
        <is>
          <t>2021-06-11 18:23:02</t>
        </is>
      </c>
      <c r="I2913" t="n">
        <v>0</v>
      </c>
      <c r="J2913" t="inlineStr">
        <is>
          <t>未知</t>
        </is>
      </c>
      <c r="K2913" t="inlineStr">
        <is>
          <t>18687077</t>
        </is>
      </c>
      <c r="L2913" t="inlineStr">
        <is>
          <t>男</t>
        </is>
      </c>
      <c r="M2913" t="inlineStr">
        <is>
          <t>人类看不透</t>
        </is>
      </c>
      <c r="N2913" t="n">
        <v>6</v>
      </c>
      <c r="O2913" t="inlineStr">
        <is>
          <t>大会员</t>
        </is>
      </c>
      <c r="P2913" t="inlineStr"/>
      <c r="Q2913" t="inlineStr"/>
    </row>
    <row r="2914">
      <c r="A2914" t="inlineStr">
        <is>
          <t>401742377</t>
        </is>
      </c>
      <c r="B2914" t="inlineStr">
        <is>
          <t>4709481952</t>
        </is>
      </c>
      <c r="C2914" t="inlineStr">
        <is>
          <t>上班族小明</t>
        </is>
      </c>
      <c r="D2914" t="n">
        <v>-1</v>
      </c>
      <c r="E2914" t="inlineStr">
        <is>
          <t>回复 @大梓喵a :哈哈哈哈</t>
        </is>
      </c>
      <c r="F2914" t="n">
        <v>0</v>
      </c>
      <c r="G2914" t="inlineStr">
        <is>
          <t>4709455002</t>
        </is>
      </c>
      <c r="H2914" t="inlineStr">
        <is>
          <t>2021-06-11 18:23:01</t>
        </is>
      </c>
      <c r="I2914" t="n">
        <v>0</v>
      </c>
      <c r="J2914" t="inlineStr">
        <is>
          <t>未知</t>
        </is>
      </c>
      <c r="K2914" t="inlineStr">
        <is>
          <t>14397892</t>
        </is>
      </c>
      <c r="L2914" t="inlineStr">
        <is>
          <t>保密</t>
        </is>
      </c>
      <c r="M2914" t="inlineStr"/>
      <c r="N2914" t="n">
        <v>6</v>
      </c>
      <c r="O2914" t="inlineStr">
        <is>
          <t>年度大会员</t>
        </is>
      </c>
      <c r="P2914" t="inlineStr">
        <is>
          <t>碧蓝航线</t>
        </is>
      </c>
      <c r="Q2914" t="inlineStr">
        <is>
          <t>明日方舟</t>
        </is>
      </c>
    </row>
    <row r="2915">
      <c r="A2915" t="inlineStr">
        <is>
          <t>401742377</t>
        </is>
      </c>
      <c r="B2915" t="inlineStr">
        <is>
          <t>4709477819</t>
        </is>
      </c>
      <c r="C2915" t="inlineStr">
        <is>
          <t>打手铳的派蒙</t>
        </is>
      </c>
      <c r="D2915" t="n">
        <v>-1</v>
      </c>
      <c r="E2915" t="inlineStr">
        <is>
          <t>回复 @TianTher :[藏狐]</t>
        </is>
      </c>
      <c r="F2915" t="n">
        <v>0</v>
      </c>
      <c r="G2915" t="inlineStr">
        <is>
          <t>4709449517</t>
        </is>
      </c>
      <c r="H2915" t="inlineStr">
        <is>
          <t>2021-06-11 18:23:00</t>
        </is>
      </c>
      <c r="I2915" t="n">
        <v>1</v>
      </c>
      <c r="J2915" t="inlineStr">
        <is>
          <t>未知</t>
        </is>
      </c>
      <c r="K2915" t="inlineStr">
        <is>
          <t>13995034</t>
        </is>
      </c>
      <c r="L2915" t="inlineStr">
        <is>
          <t>保密</t>
        </is>
      </c>
      <c r="M2915" t="inlineStr">
        <is>
          <t>劳逸结合是不错。。。。。</t>
        </is>
      </c>
      <c r="N2915" t="n">
        <v>5</v>
      </c>
      <c r="O2915" t="inlineStr">
        <is>
          <t>年度大会员</t>
        </is>
      </c>
      <c r="P2915" t="inlineStr">
        <is>
          <t>原神-海浪</t>
        </is>
      </c>
      <c r="Q2915" t="inlineStr">
        <is>
          <t>原神</t>
        </is>
      </c>
    </row>
    <row r="2916">
      <c r="A2916" t="inlineStr">
        <is>
          <t>401742377</t>
        </is>
      </c>
      <c r="B2916" t="inlineStr">
        <is>
          <t>4709474055</t>
        </is>
      </c>
      <c r="C2916" t="inlineStr">
        <is>
          <t>八千代Vivanus</t>
        </is>
      </c>
      <c r="D2916" t="n">
        <v>-1</v>
      </c>
      <c r="E2916" t="inlineStr">
        <is>
          <t>回复 @抽奖必中考试必过 :这次地图真的很多原石[doge]就是手点的有点累hh</t>
        </is>
      </c>
      <c r="F2916" t="n">
        <v>0</v>
      </c>
      <c r="G2916" t="inlineStr">
        <is>
          <t>4709437393</t>
        </is>
      </c>
      <c r="H2916" t="inlineStr">
        <is>
          <t>2021-06-11 18:22:57</t>
        </is>
      </c>
      <c r="I2916" t="n">
        <v>0</v>
      </c>
      <c r="J2916" t="inlineStr">
        <is>
          <t>未知</t>
        </is>
      </c>
      <c r="K2916" t="inlineStr">
        <is>
          <t>14645410</t>
        </is>
      </c>
      <c r="L2916" t="inlineStr">
        <is>
          <t>保密</t>
        </is>
      </c>
      <c r="M2916" t="inlineStr">
        <is>
          <t>啊～今天的闪闪依旧真么可爱呢（¯﹃¯）</t>
        </is>
      </c>
      <c r="N2916" t="n">
        <v>5</v>
      </c>
      <c r="O2916" t="inlineStr">
        <is>
          <t>大会员</t>
        </is>
      </c>
      <c r="P2916" t="inlineStr">
        <is>
          <t>原神-海浪</t>
        </is>
      </c>
      <c r="Q2916" t="inlineStr"/>
    </row>
    <row r="2917">
      <c r="A2917" t="inlineStr">
        <is>
          <t>401742377</t>
        </is>
      </c>
      <c r="B2917" t="inlineStr">
        <is>
          <t>4709481739</t>
        </is>
      </c>
      <c r="C2917" t="inlineStr">
        <is>
          <t>阿克默</t>
        </is>
      </c>
      <c r="D2917" t="n">
        <v>-1</v>
      </c>
      <c r="E2917" t="inlineStr">
        <is>
          <t>高不起来了，米吧现在还是不只这点能耐的[doge]</t>
        </is>
      </c>
      <c r="F2917" t="n">
        <v>0</v>
      </c>
      <c r="G2917" t="inlineStr">
        <is>
          <t>4709481739</t>
        </is>
      </c>
      <c r="H2917" t="inlineStr">
        <is>
          <t>2021-06-11 18:22:54</t>
        </is>
      </c>
      <c r="I2917" t="n">
        <v>2</v>
      </c>
      <c r="J2917" t="inlineStr">
        <is>
          <t>未知</t>
        </is>
      </c>
      <c r="K2917" t="inlineStr">
        <is>
          <t>99910</t>
        </is>
      </c>
      <c r="L2917" t="inlineStr">
        <is>
          <t>男</t>
        </is>
      </c>
      <c r="M2917" t="inlineStr">
        <is>
          <t>克拉格死了，鲨鱼饵好难受。你们跟鹦鹉屎一样臭，呱！</t>
        </is>
      </c>
      <c r="N2917" t="n">
        <v>6</v>
      </c>
      <c r="O2917" t="inlineStr">
        <is>
          <t>年度大会员</t>
        </is>
      </c>
      <c r="P2917" t="inlineStr">
        <is>
          <t>至尊戒</t>
        </is>
      </c>
      <c r="Q2917" t="inlineStr">
        <is>
          <t>原神</t>
        </is>
      </c>
    </row>
    <row r="2918">
      <c r="A2918" t="inlineStr">
        <is>
          <t>401742377</t>
        </is>
      </c>
      <c r="B2918" t="inlineStr">
        <is>
          <t>4709473942</t>
        </is>
      </c>
      <c r="C2918" t="inlineStr">
        <is>
          <t>孰梦孰真</t>
        </is>
      </c>
      <c r="D2918" t="n">
        <v>1533</v>
      </c>
      <c r="E2918" t="inlineStr">
        <is>
          <t>在我玩原神前是一个朋友向我推荐了原神，当时我感觉这个图标里的小派蒙好可爱啊，有点心动，为此特意去了解了一下原神这个游戏</t>
        </is>
      </c>
      <c r="F2918" t="n">
        <v>0</v>
      </c>
      <c r="G2918" t="inlineStr">
        <is>
          <t>0</t>
        </is>
      </c>
      <c r="H2918" t="inlineStr">
        <is>
          <t>2021-06-11 18:22:53</t>
        </is>
      </c>
      <c r="I2918" t="n">
        <v>0</v>
      </c>
      <c r="J2918" t="inlineStr">
        <is>
          <t>未知</t>
        </is>
      </c>
      <c r="K2918" t="inlineStr">
        <is>
          <t>350967787</t>
        </is>
      </c>
      <c r="L2918" t="inlineStr">
        <is>
          <t>男</t>
        </is>
      </c>
      <c r="M2918" t="inlineStr">
        <is>
          <t>理想是能每天睡十个小时</t>
        </is>
      </c>
      <c r="N2918" t="n">
        <v>5</v>
      </c>
      <c r="O2918" t="inlineStr">
        <is>
          <t>年度大会员</t>
        </is>
      </c>
      <c r="P2918" t="inlineStr"/>
      <c r="Q2918" t="inlineStr">
        <is>
          <t>初音未来13周年</t>
        </is>
      </c>
    </row>
    <row r="2919">
      <c r="A2919" t="inlineStr">
        <is>
          <t>401742377</t>
        </is>
      </c>
      <c r="B2919" t="inlineStr">
        <is>
          <t>4709481690</t>
        </is>
      </c>
      <c r="C2919" t="inlineStr">
        <is>
          <t>千里梦游</t>
        </is>
      </c>
      <c r="D2919" t="n">
        <v>1532</v>
      </c>
      <c r="E2919" t="inlineStr">
        <is>
          <t>如果有最佳配乐奖，原神也可以拿，当然如果有最搞策划奖，米哈游也有机会争取一下[喜极而泣]</t>
        </is>
      </c>
      <c r="F2919" t="n">
        <v>0</v>
      </c>
      <c r="G2919" t="inlineStr">
        <is>
          <t>0</t>
        </is>
      </c>
      <c r="H2919" t="inlineStr">
        <is>
          <t>2021-06-11 18:22:53</t>
        </is>
      </c>
      <c r="I2919" t="n">
        <v>0</v>
      </c>
      <c r="J2919" t="inlineStr">
        <is>
          <t>未知</t>
        </is>
      </c>
      <c r="K2919" t="inlineStr">
        <is>
          <t>42644141</t>
        </is>
      </c>
      <c r="L2919" t="inlineStr">
        <is>
          <t>男</t>
        </is>
      </c>
      <c r="M2919" t="inlineStr"/>
      <c r="N2919" t="n">
        <v>6</v>
      </c>
      <c r="O2919" t="inlineStr">
        <is>
          <t>年度大会员</t>
        </is>
      </c>
      <c r="P2919" t="inlineStr">
        <is>
          <t>原神-海浪</t>
        </is>
      </c>
      <c r="Q2919" t="inlineStr">
        <is>
          <t>三周年恋曲</t>
        </is>
      </c>
    </row>
    <row r="2920">
      <c r="A2920" t="inlineStr">
        <is>
          <t>401742377</t>
        </is>
      </c>
      <c r="B2920" t="inlineStr">
        <is>
          <t>4709481681</t>
        </is>
      </c>
      <c r="C2920" t="inlineStr">
        <is>
          <t>夢と未来</t>
        </is>
      </c>
      <c r="D2920" t="n">
        <v>-1</v>
      </c>
      <c r="E2920" t="inlineStr">
        <is>
          <t>这不发个甜甜酿花鸡庆祝一下[脱单doge]</t>
        </is>
      </c>
      <c r="F2920" t="n">
        <v>0</v>
      </c>
      <c r="G2920" t="inlineStr">
        <is>
          <t>4709481681</t>
        </is>
      </c>
      <c r="H2920" t="inlineStr">
        <is>
          <t>2021-06-11 18:22:53</t>
        </is>
      </c>
      <c r="I2920" t="n">
        <v>0</v>
      </c>
      <c r="J2920" t="inlineStr">
        <is>
          <t>未知</t>
        </is>
      </c>
      <c r="K2920" t="inlineStr">
        <is>
          <t>263236975</t>
        </is>
      </c>
      <c r="L2920" t="inlineStr">
        <is>
          <t>男</t>
        </is>
      </c>
      <c r="M2920" t="inlineStr">
        <is>
          <t>阿巴阿巴</t>
        </is>
      </c>
      <c r="N2920" t="n">
        <v>5</v>
      </c>
      <c r="O2920" t="inlineStr">
        <is>
          <t>年度大会员</t>
        </is>
      </c>
      <c r="P2920" t="inlineStr">
        <is>
          <t>原神-海浪</t>
        </is>
      </c>
      <c r="Q2920" t="inlineStr"/>
    </row>
    <row r="2921">
      <c r="A2921" t="inlineStr">
        <is>
          <t>401742377</t>
        </is>
      </c>
      <c r="B2921" t="inlineStr">
        <is>
          <t>4709481534</t>
        </is>
      </c>
      <c r="C2921" t="inlineStr">
        <is>
          <t>学习让我好嗨</t>
        </is>
      </c>
      <c r="D2921" t="n">
        <v>-1</v>
      </c>
      <c r="E2921" t="inlineStr">
        <is>
          <t>啊这 懂了
mhy给他们玩了内侧服的魔神战争[脱单doge]</t>
        </is>
      </c>
      <c r="F2921" t="n">
        <v>0</v>
      </c>
      <c r="G2921" t="inlineStr">
        <is>
          <t>4709481534</t>
        </is>
      </c>
      <c r="H2921" t="inlineStr">
        <is>
          <t>2021-06-11 18:22:49</t>
        </is>
      </c>
      <c r="I2921" t="n">
        <v>5</v>
      </c>
      <c r="J2921" t="inlineStr">
        <is>
          <t>未知</t>
        </is>
      </c>
      <c r="K2921" t="inlineStr">
        <is>
          <t>1677790852</t>
        </is>
      </c>
      <c r="L2921" t="inlineStr">
        <is>
          <t>保密</t>
        </is>
      </c>
      <c r="M2921" t="inlineStr">
        <is>
          <t>就一臭打游戏的</t>
        </is>
      </c>
      <c r="N2921" t="n">
        <v>3</v>
      </c>
      <c r="O2921" t="inlineStr"/>
      <c r="P2921" t="inlineStr"/>
      <c r="Q2921" t="inlineStr"/>
    </row>
    <row r="2922">
      <c r="A2922" t="inlineStr">
        <is>
          <t>401742377</t>
        </is>
      </c>
      <c r="B2922" t="inlineStr">
        <is>
          <t>4709481519</t>
        </is>
      </c>
      <c r="C2922" t="inlineStr">
        <is>
          <t>涣然冰释红驴耳</t>
        </is>
      </c>
      <c r="D2922" t="n">
        <v>1531</v>
      </c>
      <c r="E2922" t="inlineStr">
        <is>
          <t>懂不懂……的含金量啊</t>
        </is>
      </c>
      <c r="F2922" t="n">
        <v>0</v>
      </c>
      <c r="G2922" t="inlineStr">
        <is>
          <t>0</t>
        </is>
      </c>
      <c r="H2922" t="inlineStr">
        <is>
          <t>2021-06-11 18:22:48</t>
        </is>
      </c>
      <c r="I2922" t="n">
        <v>0</v>
      </c>
      <c r="J2922" t="inlineStr">
        <is>
          <t>未知</t>
        </is>
      </c>
      <c r="K2922" t="inlineStr">
        <is>
          <t>173373</t>
        </is>
      </c>
      <c r="L2922" t="inlineStr">
        <is>
          <t>男</t>
        </is>
      </c>
      <c r="M2922" t="inlineStr">
        <is>
          <t>好记性不如烂键盘</t>
        </is>
      </c>
      <c r="N2922" t="n">
        <v>6</v>
      </c>
      <c r="O2922" t="inlineStr">
        <is>
          <t>大会员</t>
        </is>
      </c>
      <c r="P2922" t="inlineStr"/>
      <c r="Q2922" t="inlineStr"/>
    </row>
    <row r="2923">
      <c r="A2923" t="inlineStr">
        <is>
          <t>401742377</t>
        </is>
      </c>
      <c r="B2923" t="inlineStr">
        <is>
          <t>4709473609</t>
        </is>
      </c>
      <c r="C2923" t="inlineStr">
        <is>
          <t>子桑君丶丶</t>
        </is>
      </c>
      <c r="D2923" t="n">
        <v>1530</v>
      </c>
      <c r="E2923" t="inlineStr">
        <is>
          <t>没有原石？说不过去</t>
        </is>
      </c>
      <c r="F2923" t="n">
        <v>0</v>
      </c>
      <c r="G2923" t="inlineStr">
        <is>
          <t>0</t>
        </is>
      </c>
      <c r="H2923" t="inlineStr">
        <is>
          <t>2021-06-11 18:22:42</t>
        </is>
      </c>
      <c r="I2923" t="n">
        <v>0</v>
      </c>
      <c r="J2923" t="inlineStr">
        <is>
          <t>未知</t>
        </is>
      </c>
      <c r="K2923" t="inlineStr">
        <is>
          <t>1406422</t>
        </is>
      </c>
      <c r="L2923" t="inlineStr">
        <is>
          <t>保密</t>
        </is>
      </c>
      <c r="M2923" t="inlineStr">
        <is>
          <t>以前看视频不爱收藏现在找都找不到了唉:-(</t>
        </is>
      </c>
      <c r="N2923" t="n">
        <v>6</v>
      </c>
      <c r="O2923" t="inlineStr">
        <is>
          <t>年度大会员</t>
        </is>
      </c>
      <c r="P2923" t="inlineStr">
        <is>
          <t>汉化日记</t>
        </is>
      </c>
      <c r="Q2923" t="inlineStr"/>
    </row>
    <row r="2924">
      <c r="A2924" t="inlineStr">
        <is>
          <t>401742377</t>
        </is>
      </c>
      <c r="B2924" t="inlineStr">
        <is>
          <t>4709481293</t>
        </is>
      </c>
      <c r="C2924" t="inlineStr">
        <is>
          <t>荻原沙优_sayu</t>
        </is>
      </c>
      <c r="D2924" t="n">
        <v>1529</v>
      </c>
      <c r="E2924" t="inlineStr">
        <is>
          <t>nb噢，小原儿</t>
        </is>
      </c>
      <c r="F2924" t="n">
        <v>0</v>
      </c>
      <c r="G2924" t="inlineStr">
        <is>
          <t>0</t>
        </is>
      </c>
      <c r="H2924" t="inlineStr">
        <is>
          <t>2021-06-11 18:22:41</t>
        </is>
      </c>
      <c r="I2924" t="n">
        <v>0</v>
      </c>
      <c r="J2924" t="inlineStr">
        <is>
          <t>未知</t>
        </is>
      </c>
      <c r="K2924" t="inlineStr">
        <is>
          <t>43076571</t>
        </is>
      </c>
      <c r="L2924" t="inlineStr">
        <is>
          <t>男</t>
        </is>
      </c>
      <c r="M2924" t="inlineStr">
        <is>
          <t>即便是这样的我，是否也能一点点改变</t>
        </is>
      </c>
      <c r="N2924" t="n">
        <v>4</v>
      </c>
      <c r="O2924" t="inlineStr"/>
      <c r="P2924" t="inlineStr">
        <is>
          <t>原神-海浪</t>
        </is>
      </c>
      <c r="Q2924" t="inlineStr"/>
    </row>
    <row r="2925">
      <c r="A2925" t="inlineStr">
        <is>
          <t>401742377</t>
        </is>
      </c>
      <c r="B2925" t="inlineStr">
        <is>
          <t>4709481292</t>
        </is>
      </c>
      <c r="C2925" t="inlineStr">
        <is>
          <t>我以为B站是一方净土</t>
        </is>
      </c>
      <c r="D2925" t="n">
        <v>-1</v>
      </c>
      <c r="E2925" t="inlineStr">
        <is>
          <t>100277716</t>
        </is>
      </c>
      <c r="F2925" t="n">
        <v>0</v>
      </c>
      <c r="G2925" t="inlineStr">
        <is>
          <t>4709481292</t>
        </is>
      </c>
      <c r="H2925" t="inlineStr">
        <is>
          <t>2021-06-11 18:22:41</t>
        </is>
      </c>
      <c r="I2925" t="n">
        <v>3</v>
      </c>
      <c r="J2925" t="inlineStr">
        <is>
          <t>未知</t>
        </is>
      </c>
      <c r="K2925" t="inlineStr">
        <is>
          <t>360250450</t>
        </is>
      </c>
      <c r="L2925" t="inlineStr">
        <is>
          <t>男</t>
        </is>
      </c>
      <c r="M2925" t="inlineStr">
        <is>
          <t>冷静才能心情好</t>
        </is>
      </c>
      <c r="N2925" t="n">
        <v>4</v>
      </c>
      <c r="O2925" t="inlineStr">
        <is>
          <t>大会员</t>
        </is>
      </c>
      <c r="P2925" t="inlineStr"/>
      <c r="Q2925" t="inlineStr"/>
    </row>
    <row r="2926">
      <c r="A2926" t="inlineStr">
        <is>
          <t>401742377</t>
        </is>
      </c>
      <c r="B2926" t="inlineStr">
        <is>
          <t>4709477193</t>
        </is>
      </c>
      <c r="C2926" t="inlineStr">
        <is>
          <t>萝小妮</t>
        </is>
      </c>
      <c r="D2926" t="n">
        <v>1528</v>
      </c>
      <c r="E2926" t="inlineStr">
        <is>
          <t>这天，就黑了起来[粽子]</t>
        </is>
      </c>
      <c r="F2926" t="n">
        <v>0</v>
      </c>
      <c r="G2926" t="inlineStr">
        <is>
          <t>0</t>
        </is>
      </c>
      <c r="H2926" t="inlineStr">
        <is>
          <t>2021-06-11 18:22:40</t>
        </is>
      </c>
      <c r="I2926" t="n">
        <v>1</v>
      </c>
      <c r="J2926" t="inlineStr">
        <is>
          <t>未知</t>
        </is>
      </c>
      <c r="K2926" t="inlineStr">
        <is>
          <t>332092950</t>
        </is>
      </c>
      <c r="L2926" t="inlineStr">
        <is>
          <t>女</t>
        </is>
      </c>
      <c r="M2926" t="inlineStr"/>
      <c r="N2926" t="n">
        <v>3</v>
      </c>
      <c r="O2926" t="inlineStr">
        <is>
          <t>大会员</t>
        </is>
      </c>
      <c r="P2926" t="inlineStr"/>
      <c r="Q2926" t="inlineStr"/>
    </row>
    <row r="2927">
      <c r="A2927" t="inlineStr">
        <is>
          <t>401742377</t>
        </is>
      </c>
      <c r="B2927" t="inlineStr">
        <is>
          <t>4709481216</t>
        </is>
      </c>
      <c r="C2927" t="inlineStr">
        <is>
          <t>i-mage</t>
        </is>
      </c>
      <c r="D2927" t="n">
        <v>-1</v>
      </c>
      <c r="E2927" t="inlineStr">
        <is>
          <t>什么苹果谷歌TGA大奖，那都是垃圾，真做游戏评测还得看贴吧老哥（水军）们的</t>
        </is>
      </c>
      <c r="F2927" t="n">
        <v>0</v>
      </c>
      <c r="G2927" t="inlineStr">
        <is>
          <t>4709481216</t>
        </is>
      </c>
      <c r="H2927" t="inlineStr">
        <is>
          <t>2021-06-11 18:22:39</t>
        </is>
      </c>
      <c r="I2927" t="n">
        <v>4</v>
      </c>
      <c r="J2927" t="inlineStr">
        <is>
          <t>未知</t>
        </is>
      </c>
      <c r="K2927" t="inlineStr">
        <is>
          <t>27903632</t>
        </is>
      </c>
      <c r="L2927" t="inlineStr">
        <is>
          <t>保密</t>
        </is>
      </c>
      <c r="M2927" t="inlineStr">
        <is>
          <t>人在日本，也许会更点日本vlog、翻译一些声优歌手广播剧节目等</t>
        </is>
      </c>
      <c r="N2927" t="n">
        <v>6</v>
      </c>
      <c r="O2927" t="inlineStr">
        <is>
          <t>年度大会员</t>
        </is>
      </c>
      <c r="P2927" t="inlineStr">
        <is>
          <t>雫るる</t>
        </is>
      </c>
      <c r="Q2927" t="inlineStr">
        <is>
          <t>雫るる</t>
        </is>
      </c>
    </row>
    <row r="2928">
      <c r="A2928" t="inlineStr">
        <is>
          <t>401742377</t>
        </is>
      </c>
      <c r="B2928" t="inlineStr">
        <is>
          <t>4709473434</t>
        </is>
      </c>
      <c r="C2928" t="inlineStr">
        <is>
          <t>不知道的观众</t>
        </is>
      </c>
      <c r="D2928" t="n">
        <v>-1</v>
      </c>
      <c r="E2928" t="inlineStr">
        <is>
          <t>这个图实在太大了，而且看这个情况还会在变大两次，我感觉跟蒙德图差不多大的[笑哭]</t>
        </is>
      </c>
      <c r="F2928" t="n">
        <v>0</v>
      </c>
      <c r="G2928" t="inlineStr">
        <is>
          <t>4709473434</t>
        </is>
      </c>
      <c r="H2928" t="inlineStr">
        <is>
          <t>2021-06-11 18:22:37</t>
        </is>
      </c>
      <c r="I2928" t="n">
        <v>14</v>
      </c>
      <c r="J2928" t="inlineStr">
        <is>
          <t>未知</t>
        </is>
      </c>
      <c r="K2928" t="inlineStr">
        <is>
          <t>339126579</t>
        </is>
      </c>
      <c r="L2928" t="inlineStr">
        <is>
          <t>男</t>
        </is>
      </c>
      <c r="M2928" t="inlineStr">
        <is>
          <t>乐子人，乐子魂</t>
        </is>
      </c>
      <c r="N2928" t="n">
        <v>5</v>
      </c>
      <c r="O2928" t="inlineStr">
        <is>
          <t>大会员</t>
        </is>
      </c>
      <c r="P2928" t="inlineStr">
        <is>
          <t>星座系列：白羊座</t>
        </is>
      </c>
      <c r="Q2928" t="inlineStr">
        <is>
          <t>星座系列：白羊座</t>
        </is>
      </c>
    </row>
    <row r="2929">
      <c r="A2929" t="inlineStr">
        <is>
          <t>401742377</t>
        </is>
      </c>
      <c r="B2929" t="inlineStr">
        <is>
          <t>4709481057</t>
        </is>
      </c>
      <c r="C2929" t="inlineStr">
        <is>
          <t>京城雪jcx</t>
        </is>
      </c>
      <c r="D2929" t="n">
        <v>1526</v>
      </c>
      <c r="E2929" t="inlineStr">
        <is>
          <t>好棒！希望原神能越来越好......不过，这不发点原石庆祝庆祝[doge]</t>
        </is>
      </c>
      <c r="F2929" t="n">
        <v>0</v>
      </c>
      <c r="G2929" t="inlineStr">
        <is>
          <t>0</t>
        </is>
      </c>
      <c r="H2929" t="inlineStr">
        <is>
          <t>2021-06-11 18:22:34</t>
        </is>
      </c>
      <c r="I2929" t="n">
        <v>0</v>
      </c>
      <c r="J2929" t="inlineStr">
        <is>
          <t>未知</t>
        </is>
      </c>
      <c r="K2929" t="inlineStr">
        <is>
          <t>1452337967</t>
        </is>
      </c>
      <c r="L2929" t="inlineStr">
        <is>
          <t>女</t>
        </is>
      </c>
      <c r="M2929" t="inlineStr"/>
      <c r="N2929" t="n">
        <v>3</v>
      </c>
      <c r="O2929" t="inlineStr"/>
      <c r="P2929" t="inlineStr"/>
      <c r="Q2929" t="inlineStr"/>
    </row>
    <row r="2930">
      <c r="A2930" t="inlineStr">
        <is>
          <t>401742377</t>
        </is>
      </c>
      <c r="B2930" t="inlineStr">
        <is>
          <t>4709476972</t>
        </is>
      </c>
      <c r="C2930" t="inlineStr">
        <is>
          <t>苏锡常镇果子</t>
        </is>
      </c>
      <c r="D2930" t="n">
        <v>-1</v>
      </c>
      <c r="E2930" t="inlineStr">
        <is>
          <t>甜甜花给你刷新好了，上号去瞅瞅吧[doge]</t>
        </is>
      </c>
      <c r="F2930" t="n">
        <v>0</v>
      </c>
      <c r="G2930" t="inlineStr">
        <is>
          <t>4709476972</t>
        </is>
      </c>
      <c r="H2930" t="inlineStr">
        <is>
          <t>2021-06-11 18:22:33</t>
        </is>
      </c>
      <c r="I2930" t="n">
        <v>231</v>
      </c>
      <c r="J2930" t="inlineStr">
        <is>
          <t>未知</t>
        </is>
      </c>
      <c r="K2930" t="inlineStr">
        <is>
          <t>35048485</t>
        </is>
      </c>
      <c r="L2930" t="inlineStr">
        <is>
          <t>男</t>
        </is>
      </c>
      <c r="M2930" t="inlineStr">
        <is>
          <t>为世间所有的美好而战。2021依旧如此。</t>
        </is>
      </c>
      <c r="N2930" t="n">
        <v>4</v>
      </c>
      <c r="O2930" t="inlineStr">
        <is>
          <t>大会员</t>
        </is>
      </c>
      <c r="P2930" t="inlineStr"/>
      <c r="Q2930" t="inlineStr"/>
    </row>
    <row r="2931">
      <c r="A2931" t="inlineStr">
        <is>
          <t>401742377</t>
        </is>
      </c>
      <c r="B2931" t="inlineStr">
        <is>
          <t>4709476962</t>
        </is>
      </c>
      <c r="C2931" t="inlineStr">
        <is>
          <t>丨尘笙丶</t>
        </is>
      </c>
      <c r="D2931" t="n">
        <v>1525</v>
      </c>
      <c r="E2931" t="inlineStr">
        <is>
          <t>不送原石也就算了了，连捏吗甜甜花都不送你谢你孖呢</t>
        </is>
      </c>
      <c r="F2931" t="n">
        <v>0</v>
      </c>
      <c r="G2931" t="inlineStr">
        <is>
          <t>0</t>
        </is>
      </c>
      <c r="H2931" t="inlineStr">
        <is>
          <t>2021-06-11 18:22:32</t>
        </is>
      </c>
      <c r="I2931" t="n">
        <v>0</v>
      </c>
      <c r="J2931" t="inlineStr">
        <is>
          <t>未知</t>
        </is>
      </c>
      <c r="K2931" t="inlineStr">
        <is>
          <t>33107656</t>
        </is>
      </c>
      <c r="L2931" t="inlineStr">
        <is>
          <t>男</t>
        </is>
      </c>
      <c r="M2931" t="inlineStr"/>
      <c r="N2931" t="n">
        <v>5</v>
      </c>
      <c r="O2931" t="inlineStr">
        <is>
          <t>年度大会员</t>
        </is>
      </c>
      <c r="P2931" t="inlineStr"/>
      <c r="Q2931" t="inlineStr"/>
    </row>
    <row r="2932">
      <c r="A2932" t="inlineStr">
        <is>
          <t>401742377</t>
        </is>
      </c>
      <c r="B2932" t="inlineStr">
        <is>
          <t>4709480861</t>
        </is>
      </c>
      <c r="C2932" t="inlineStr">
        <is>
          <t>GreenSnow格林雪</t>
        </is>
      </c>
      <c r="D2932" t="n">
        <v>1524</v>
      </c>
      <c r="E2932" t="inlineStr">
        <is>
          <t>都给我闭嘴！
我说一个数，
300！[脱单doge]</t>
        </is>
      </c>
      <c r="F2932" t="n">
        <v>1</v>
      </c>
      <c r="G2932" t="inlineStr">
        <is>
          <t>0</t>
        </is>
      </c>
      <c r="H2932" t="inlineStr">
        <is>
          <t>2021-06-11 18:22:28</t>
        </is>
      </c>
      <c r="I2932" t="n">
        <v>0</v>
      </c>
      <c r="J2932" t="inlineStr">
        <is>
          <t>未知</t>
        </is>
      </c>
      <c r="K2932" t="inlineStr">
        <is>
          <t>11515775</t>
        </is>
      </c>
      <c r="L2932" t="inlineStr">
        <is>
          <t>男</t>
        </is>
      </c>
      <c r="M2932" t="inlineStr">
        <is>
          <t xml:space="preserve">视频随缘更新，真的真的很随缘
</t>
        </is>
      </c>
      <c r="N2932" t="n">
        <v>5</v>
      </c>
      <c r="O2932" t="inlineStr">
        <is>
          <t>年度大会员</t>
        </is>
      </c>
      <c r="P2932" t="inlineStr"/>
      <c r="Q2932" t="inlineStr"/>
    </row>
    <row r="2933">
      <c r="A2933" t="inlineStr">
        <is>
          <t>401742377</t>
        </is>
      </c>
      <c r="B2933" t="inlineStr">
        <is>
          <t>4709476793</t>
        </is>
      </c>
      <c r="C2933" t="inlineStr">
        <is>
          <t>v追风少年v</t>
        </is>
      </c>
      <c r="D2933" t="n">
        <v>1523</v>
      </c>
      <c r="E2933" t="inlineStr">
        <is>
          <t>恭喜！</t>
        </is>
      </c>
      <c r="F2933" t="n">
        <v>0</v>
      </c>
      <c r="G2933" t="inlineStr">
        <is>
          <t>0</t>
        </is>
      </c>
      <c r="H2933" t="inlineStr">
        <is>
          <t>2021-06-11 18:22:27</t>
        </is>
      </c>
      <c r="I2933" t="n">
        <v>0</v>
      </c>
      <c r="J2933" t="inlineStr">
        <is>
          <t>未知</t>
        </is>
      </c>
      <c r="K2933" t="inlineStr">
        <is>
          <t>310236524</t>
        </is>
      </c>
      <c r="L2933" t="inlineStr">
        <is>
          <t>保密</t>
        </is>
      </c>
      <c r="M2933" t="inlineStr"/>
      <c r="N2933" t="n">
        <v>5</v>
      </c>
      <c r="O2933" t="inlineStr">
        <is>
          <t>年度大会员</t>
        </is>
      </c>
      <c r="P2933" t="inlineStr">
        <is>
          <t>碧蓝之海</t>
        </is>
      </c>
      <c r="Q2933" t="inlineStr"/>
    </row>
    <row r="2934">
      <c r="A2934" t="inlineStr">
        <is>
          <t>401742377</t>
        </is>
      </c>
      <c r="B2934" t="inlineStr">
        <is>
          <t>4709473083</t>
        </is>
      </c>
      <c r="C2934" t="inlineStr">
        <is>
          <t>-骇人恶兽-</t>
        </is>
      </c>
      <c r="D2934" t="n">
        <v>1522</v>
      </c>
      <c r="E2934" t="inlineStr">
        <is>
          <t>至暗时刻</t>
        </is>
      </c>
      <c r="F2934" t="n">
        <v>0</v>
      </c>
      <c r="G2934" t="inlineStr">
        <is>
          <t>0</t>
        </is>
      </c>
      <c r="H2934" t="inlineStr">
        <is>
          <t>2021-06-11 18:22:26</t>
        </is>
      </c>
      <c r="I2934" t="n">
        <v>0</v>
      </c>
      <c r="J2934" t="inlineStr">
        <is>
          <t>未知</t>
        </is>
      </c>
      <c r="K2934" t="inlineStr">
        <is>
          <t>39666138</t>
        </is>
      </c>
      <c r="L2934" t="inlineStr">
        <is>
          <t>保密</t>
        </is>
      </c>
      <c r="M2934" t="inlineStr">
        <is>
          <t>高瑶真是太可爱辣！！！！2016-8-29日</t>
        </is>
      </c>
      <c r="N2934" t="n">
        <v>5</v>
      </c>
      <c r="O2934" t="inlineStr"/>
      <c r="P2934" t="inlineStr">
        <is>
          <t>明日方舟音律系列</t>
        </is>
      </c>
      <c r="Q2934" t="inlineStr">
        <is>
          <t>明日方舟音律系列</t>
        </is>
      </c>
    </row>
    <row r="2935">
      <c r="A2935" t="inlineStr">
        <is>
          <t>401742377</t>
        </is>
      </c>
      <c r="B2935" t="inlineStr">
        <is>
          <t>4709473008</t>
        </is>
      </c>
      <c r="C2935" t="inlineStr">
        <is>
          <t>不要碰我呆毛あ</t>
        </is>
      </c>
      <c r="D2935" t="n">
        <v>-1</v>
      </c>
      <c r="E2935" t="inlineStr">
        <is>
          <t>回复 @此间的小鱼 :关键是我不抽男的啊，所以当时没啥感觉，现在头疼，最坏打算全歪如果都是up池要300多抽，我up池到现在估计才300抽</t>
        </is>
      </c>
      <c r="F2935" t="n">
        <v>0</v>
      </c>
      <c r="G2935" t="inlineStr">
        <is>
          <t>4709460849</t>
        </is>
      </c>
      <c r="H2935" t="inlineStr">
        <is>
          <t>2021-06-11 18:22:24</t>
        </is>
      </c>
      <c r="I2935" t="n">
        <v>0</v>
      </c>
      <c r="J2935" t="inlineStr">
        <is>
          <t>未知</t>
        </is>
      </c>
      <c r="K2935" t="inlineStr">
        <is>
          <t>39552978</t>
        </is>
      </c>
      <c r="L2935" t="inlineStr">
        <is>
          <t>女</t>
        </is>
      </c>
      <c r="M2935" t="inlineStr"/>
      <c r="N2935" t="n">
        <v>5</v>
      </c>
      <c r="O2935" t="inlineStr">
        <is>
          <t>年度大会员</t>
        </is>
      </c>
      <c r="P2935" t="inlineStr">
        <is>
          <t>崩坏3·天穹流星</t>
        </is>
      </c>
      <c r="Q2935" t="inlineStr">
        <is>
          <t>崩坏3·天穹流星</t>
        </is>
      </c>
    </row>
    <row r="2936">
      <c r="A2936" t="inlineStr">
        <is>
          <t>401742377</t>
        </is>
      </c>
      <c r="B2936" t="inlineStr">
        <is>
          <t>4709480681</t>
        </is>
      </c>
      <c r="C2936" t="inlineStr">
        <is>
          <t>我以为B站是一方净土</t>
        </is>
      </c>
      <c r="D2936" t="n">
        <v>1521</v>
      </c>
      <c r="E2936" t="inlineStr">
        <is>
          <t>垃圾原神，抄袭塞尔达，模仿幻塔</t>
        </is>
      </c>
      <c r="F2936" t="n">
        <v>6</v>
      </c>
      <c r="G2936" t="inlineStr">
        <is>
          <t>0</t>
        </is>
      </c>
      <c r="H2936" t="inlineStr">
        <is>
          <t>2021-06-11 18:22:23</t>
        </is>
      </c>
      <c r="I2936" t="n">
        <v>8</v>
      </c>
      <c r="J2936" t="inlineStr">
        <is>
          <t>未知</t>
        </is>
      </c>
      <c r="K2936" t="inlineStr">
        <is>
          <t>360250450</t>
        </is>
      </c>
      <c r="L2936" t="inlineStr">
        <is>
          <t>男</t>
        </is>
      </c>
      <c r="M2936" t="inlineStr">
        <is>
          <t>冷静才能心情好</t>
        </is>
      </c>
      <c r="N2936" t="n">
        <v>4</v>
      </c>
      <c r="O2936" t="inlineStr">
        <is>
          <t>大会员</t>
        </is>
      </c>
      <c r="P2936" t="inlineStr"/>
      <c r="Q2936" t="inlineStr"/>
    </row>
    <row r="2937">
      <c r="A2937" t="inlineStr">
        <is>
          <t>401742377</t>
        </is>
      </c>
      <c r="B2937" t="inlineStr">
        <is>
          <t>4709472814</t>
        </is>
      </c>
      <c r="C2937" t="inlineStr">
        <is>
          <t>123iei</t>
        </is>
      </c>
      <c r="D2937" t="n">
        <v>1519</v>
      </c>
      <c r="E2937" t="inlineStr">
        <is>
          <t>600w关注时发一发十连吧</t>
        </is>
      </c>
      <c r="F2937" t="n">
        <v>0</v>
      </c>
      <c r="G2937" t="inlineStr">
        <is>
          <t>0</t>
        </is>
      </c>
      <c r="H2937" t="inlineStr">
        <is>
          <t>2021-06-11 18:22:18</t>
        </is>
      </c>
      <c r="I2937" t="n">
        <v>0</v>
      </c>
      <c r="J2937" t="inlineStr">
        <is>
          <t>未知</t>
        </is>
      </c>
      <c r="K2937" t="inlineStr">
        <is>
          <t>159033172</t>
        </is>
      </c>
      <c r="L2937" t="inlineStr">
        <is>
          <t>保密</t>
        </is>
      </c>
      <c r="M2937" t="inlineStr"/>
      <c r="N2937" t="n">
        <v>5</v>
      </c>
      <c r="O2937" t="inlineStr">
        <is>
          <t>大会员</t>
        </is>
      </c>
      <c r="P2937" t="inlineStr">
        <is>
          <t>原神-海浪</t>
        </is>
      </c>
      <c r="Q2937" t="inlineStr">
        <is>
          <t>2021拜年纪</t>
        </is>
      </c>
    </row>
    <row r="2938">
      <c r="A2938" t="inlineStr">
        <is>
          <t>401742377</t>
        </is>
      </c>
      <c r="B2938" t="inlineStr">
        <is>
          <t>4709476468</t>
        </is>
      </c>
      <c r="C2938" t="inlineStr">
        <is>
          <t>月影心痕</t>
        </is>
      </c>
      <c r="D2938" t="n">
        <v>1518</v>
      </c>
      <c r="E2938" t="inlineStr">
        <is>
          <t>100个甜甜鸡都没有？</t>
        </is>
      </c>
      <c r="F2938" t="n">
        <v>0</v>
      </c>
      <c r="G2938" t="inlineStr">
        <is>
          <t>0</t>
        </is>
      </c>
      <c r="H2938" t="inlineStr">
        <is>
          <t>2021-06-11 18:22:16</t>
        </is>
      </c>
      <c r="I2938" t="n">
        <v>1</v>
      </c>
      <c r="J2938" t="inlineStr">
        <is>
          <t>未知</t>
        </is>
      </c>
      <c r="K2938" t="inlineStr">
        <is>
          <t>94736403</t>
        </is>
      </c>
      <c r="L2938" t="inlineStr">
        <is>
          <t>男</t>
        </is>
      </c>
      <c r="M2938" t="inlineStr"/>
      <c r="N2938" t="n">
        <v>5</v>
      </c>
      <c r="O2938" t="inlineStr">
        <is>
          <t>年度大会员</t>
        </is>
      </c>
      <c r="P2938" t="inlineStr">
        <is>
          <t>一周年纪念装扮</t>
        </is>
      </c>
      <c r="Q2938" t="inlineStr">
        <is>
          <t>一周年纪念装扮</t>
        </is>
      </c>
    </row>
    <row r="2939">
      <c r="A2939" t="inlineStr">
        <is>
          <t>401742377</t>
        </is>
      </c>
      <c r="B2939" t="inlineStr">
        <is>
          <t>4709472689</t>
        </is>
      </c>
      <c r="C2939" t="inlineStr">
        <is>
          <t>六芒星痕</t>
        </is>
      </c>
      <c r="D2939" t="n">
        <v>-1</v>
      </c>
      <c r="E2939" t="inlineStr">
        <is>
          <t>应该是有常驻的，或者是不会一下都出</t>
        </is>
      </c>
      <c r="F2939" t="n">
        <v>0</v>
      </c>
      <c r="G2939" t="inlineStr">
        <is>
          <t>4709472689</t>
        </is>
      </c>
      <c r="H2939" t="inlineStr">
        <is>
          <t>2021-06-11 18:22:14</t>
        </is>
      </c>
      <c r="I2939" t="n">
        <v>0</v>
      </c>
      <c r="J2939" t="inlineStr">
        <is>
          <t>未知</t>
        </is>
      </c>
      <c r="K2939" t="inlineStr">
        <is>
          <t>266734188</t>
        </is>
      </c>
      <c r="L2939" t="inlineStr">
        <is>
          <t>保密</t>
        </is>
      </c>
      <c r="M2939" t="inlineStr"/>
      <c r="N2939" t="n">
        <v>5</v>
      </c>
      <c r="O2939" t="inlineStr">
        <is>
          <t>大会员</t>
        </is>
      </c>
      <c r="P2939" t="inlineStr"/>
      <c r="Q2939" t="inlineStr"/>
    </row>
    <row r="2940">
      <c r="A2940" t="inlineStr">
        <is>
          <t>401742377</t>
        </is>
      </c>
      <c r="B2940" t="inlineStr">
        <is>
          <t>4709472638</t>
        </is>
      </c>
      <c r="C2940" t="inlineStr">
        <is>
          <t>Francis_xm</t>
        </is>
      </c>
      <c r="D2940" t="n">
        <v>1517</v>
      </c>
      <c r="E2940" t="inlineStr">
        <is>
          <t>帧 速 率
指开60帧能把市面上的手机性能都榨干</t>
        </is>
      </c>
      <c r="F2940" t="n">
        <v>0</v>
      </c>
      <c r="G2940" t="inlineStr">
        <is>
          <t>0</t>
        </is>
      </c>
      <c r="H2940" t="inlineStr">
        <is>
          <t>2021-06-11 18:22:12</t>
        </is>
      </c>
      <c r="I2940" t="n">
        <v>0</v>
      </c>
      <c r="J2940" t="inlineStr">
        <is>
          <t>未知</t>
        </is>
      </c>
      <c r="K2940" t="inlineStr">
        <is>
          <t>22005803</t>
        </is>
      </c>
      <c r="L2940" t="inlineStr">
        <is>
          <t>保密</t>
        </is>
      </c>
      <c r="M2940" t="inlineStr"/>
      <c r="N2940" t="n">
        <v>6</v>
      </c>
      <c r="O2940" t="inlineStr">
        <is>
          <t>年度大会员</t>
        </is>
      </c>
      <c r="P2940" t="inlineStr"/>
      <c r="Q2940" t="inlineStr"/>
    </row>
    <row r="2941">
      <c r="A2941" t="inlineStr">
        <is>
          <t>401742377</t>
        </is>
      </c>
      <c r="B2941" t="inlineStr">
        <is>
          <t>4709480319</t>
        </is>
      </c>
      <c r="C2941" t="inlineStr">
        <is>
          <t>犯贱猫</t>
        </is>
      </c>
      <c r="D2941" t="n">
        <v>-1</v>
      </c>
      <c r="E2941" t="inlineStr">
        <is>
          <t>回复 @翼空青 :何止给钱了，估摸这苹果看到进军游戏界的机会了</t>
        </is>
      </c>
      <c r="F2941" t="n">
        <v>0</v>
      </c>
      <c r="G2941" t="inlineStr">
        <is>
          <t>4709401698</t>
        </is>
      </c>
      <c r="H2941" t="inlineStr">
        <is>
          <t>2021-06-11 18:22:12</t>
        </is>
      </c>
      <c r="I2941" t="n">
        <v>5</v>
      </c>
      <c r="J2941" t="inlineStr">
        <is>
          <t>未知</t>
        </is>
      </c>
      <c r="K2941" t="inlineStr">
        <is>
          <t>5359226</t>
        </is>
      </c>
      <c r="L2941" t="inlineStr">
        <is>
          <t>男</t>
        </is>
      </c>
      <c r="M2941" t="inlineStr"/>
      <c r="N2941" t="n">
        <v>5</v>
      </c>
      <c r="O2941" t="inlineStr">
        <is>
          <t>年度大会员</t>
        </is>
      </c>
      <c r="P2941" t="inlineStr">
        <is>
          <t>原神</t>
        </is>
      </c>
      <c r="Q2941" t="inlineStr">
        <is>
          <t>原神</t>
        </is>
      </c>
    </row>
    <row r="2942">
      <c r="A2942" t="inlineStr">
        <is>
          <t>401742377</t>
        </is>
      </c>
      <c r="B2942" t="inlineStr">
        <is>
          <t>4709480297</t>
        </is>
      </c>
      <c r="C2942" t="inlineStr">
        <is>
          <t>东东不想吃饭</t>
        </is>
      </c>
      <c r="D2942" t="n">
        <v>1516</v>
      </c>
      <c r="E2942" t="inlineStr">
        <is>
          <t>这不发我个可莉庆祝一下[藏狐]</t>
        </is>
      </c>
      <c r="F2942" t="n">
        <v>0</v>
      </c>
      <c r="G2942" t="inlineStr">
        <is>
          <t>0</t>
        </is>
      </c>
      <c r="H2942" t="inlineStr">
        <is>
          <t>2021-06-11 18:22:11</t>
        </is>
      </c>
      <c r="I2942" t="n">
        <v>0</v>
      </c>
      <c r="J2942" t="inlineStr">
        <is>
          <t>未知</t>
        </is>
      </c>
      <c r="K2942" t="inlineStr">
        <is>
          <t>28128044</t>
        </is>
      </c>
      <c r="L2942" t="inlineStr">
        <is>
          <t>男</t>
        </is>
      </c>
      <c r="M2942" t="inlineStr"/>
      <c r="N2942" t="n">
        <v>5</v>
      </c>
      <c r="O2942" t="inlineStr">
        <is>
          <t>年度大会员</t>
        </is>
      </c>
      <c r="P2942" t="inlineStr">
        <is>
          <t>至尊戒</t>
        </is>
      </c>
      <c r="Q2942" t="inlineStr"/>
    </row>
    <row r="2943">
      <c r="A2943" t="inlineStr">
        <is>
          <t>401742377</t>
        </is>
      </c>
      <c r="B2943" t="inlineStr">
        <is>
          <t>4709480202</t>
        </is>
      </c>
      <c r="C2943" t="inlineStr">
        <is>
          <t>略-略略-略</t>
        </is>
      </c>
      <c r="D2943" t="n">
        <v>-1</v>
      </c>
      <c r="E2943" t="inlineStr">
        <is>
          <t>哈塞！</t>
        </is>
      </c>
      <c r="F2943" t="n">
        <v>0</v>
      </c>
      <c r="G2943" t="inlineStr">
        <is>
          <t>4709480202</t>
        </is>
      </c>
      <c r="H2943" t="inlineStr">
        <is>
          <t>2021-06-11 18:22:08</t>
        </is>
      </c>
      <c r="I2943" t="n">
        <v>1</v>
      </c>
      <c r="J2943" t="inlineStr">
        <is>
          <t>未知</t>
        </is>
      </c>
      <c r="K2943" t="inlineStr">
        <is>
          <t>401414335</t>
        </is>
      </c>
      <c r="L2943" t="inlineStr">
        <is>
          <t>男</t>
        </is>
      </c>
      <c r="M2943" t="inlineStr">
        <is>
          <t>曲终未必人散,有缘自会相逢</t>
        </is>
      </c>
      <c r="N2943" t="n">
        <v>5</v>
      </c>
      <c r="O2943" t="inlineStr">
        <is>
          <t>大会员</t>
        </is>
      </c>
      <c r="P2943" t="inlineStr"/>
      <c r="Q2943" t="inlineStr"/>
    </row>
    <row r="2944">
      <c r="A2944" t="inlineStr">
        <is>
          <t>401742377</t>
        </is>
      </c>
      <c r="B2944" t="inlineStr">
        <is>
          <t>4709476161</t>
        </is>
      </c>
      <c r="C2944" t="inlineStr">
        <is>
          <t>擅长开天的符华同学</t>
        </is>
      </c>
      <c r="D2944" t="n">
        <v>1514</v>
      </c>
      <c r="E2944" t="inlineStr">
        <is>
          <t>召唤的地震是岩主的大招么2333</t>
        </is>
      </c>
      <c r="F2944" t="n">
        <v>0</v>
      </c>
      <c r="G2944" t="inlineStr">
        <is>
          <t>0</t>
        </is>
      </c>
      <c r="H2944" t="inlineStr">
        <is>
          <t>2021-06-11 18:22:07</t>
        </is>
      </c>
      <c r="I2944" t="n">
        <v>0</v>
      </c>
      <c r="J2944" t="inlineStr">
        <is>
          <t>未知</t>
        </is>
      </c>
      <c r="K2944" t="inlineStr">
        <is>
          <t>9562063</t>
        </is>
      </c>
      <c r="L2944" t="inlineStr">
        <is>
          <t>保密</t>
        </is>
      </c>
      <c r="M2944" t="inlineStr">
        <is>
          <t>这个人没有写简介啊~~~</t>
        </is>
      </c>
      <c r="N2944" t="n">
        <v>5</v>
      </c>
      <c r="O2944" t="inlineStr">
        <is>
          <t>年度大会员</t>
        </is>
      </c>
      <c r="P2944" t="inlineStr">
        <is>
          <t>原神-海浪</t>
        </is>
      </c>
      <c r="Q2944" t="inlineStr">
        <is>
          <t>崩坏3·天穹流星</t>
        </is>
      </c>
    </row>
    <row r="2945">
      <c r="A2945" t="inlineStr">
        <is>
          <t>401742377</t>
        </is>
      </c>
      <c r="B2945" t="inlineStr">
        <is>
          <t>4709472426</t>
        </is>
      </c>
      <c r="C2945" t="inlineStr">
        <is>
          <t>神大人请留步</t>
        </is>
      </c>
      <c r="D2945" t="n">
        <v>1513</v>
      </c>
      <c r="E2945" t="inlineStr">
        <is>
          <t>这不发个十连？</t>
        </is>
      </c>
      <c r="F2945" t="n">
        <v>0</v>
      </c>
      <c r="G2945" t="inlineStr">
        <is>
          <t>0</t>
        </is>
      </c>
      <c r="H2945" t="inlineStr">
        <is>
          <t>2021-06-11 18:22:06</t>
        </is>
      </c>
      <c r="I2945" t="n">
        <v>1</v>
      </c>
      <c r="J2945" t="inlineStr">
        <is>
          <t>未知</t>
        </is>
      </c>
      <c r="K2945" t="inlineStr">
        <is>
          <t>33064181</t>
        </is>
      </c>
      <c r="L2945" t="inlineStr">
        <is>
          <t>保密</t>
        </is>
      </c>
      <c r="M2945" t="inlineStr"/>
      <c r="N2945" t="n">
        <v>5</v>
      </c>
      <c r="O2945" t="inlineStr">
        <is>
          <t>年度大会员</t>
        </is>
      </c>
      <c r="P2945" t="inlineStr"/>
      <c r="Q2945" t="inlineStr"/>
    </row>
    <row r="2946">
      <c r="A2946" t="inlineStr">
        <is>
          <t>401742377</t>
        </is>
      </c>
      <c r="B2946" t="inlineStr">
        <is>
          <t>4709469995</t>
        </is>
      </c>
      <c r="C2946" t="inlineStr">
        <is>
          <t>酆都引灵人</t>
        </is>
      </c>
      <c r="D2946" t="n">
        <v>1</v>
      </c>
      <c r="E2946" t="inlineStr">
        <is>
          <t>岩主q，丽莎a，温迪or风主q，染色</t>
        </is>
      </c>
      <c r="F2946" t="n">
        <v>0</v>
      </c>
      <c r="G2946" t="inlineStr">
        <is>
          <t>4709469995</t>
        </is>
      </c>
      <c r="H2946" t="inlineStr">
        <is>
          <t>2021-06-11 18:22:02</t>
        </is>
      </c>
      <c r="I2946" t="n">
        <v>0</v>
      </c>
      <c r="J2946" t="inlineStr">
        <is>
          <t>未知</t>
        </is>
      </c>
      <c r="K2946" t="inlineStr">
        <is>
          <t>452924138</t>
        </is>
      </c>
      <c r="L2946" t="inlineStr">
        <is>
          <t>男</t>
        </is>
      </c>
      <c r="M2946" t="inlineStr">
        <is>
          <t>别问我呀，我什么都不知道</t>
        </is>
      </c>
      <c r="N2946" t="n">
        <v>4</v>
      </c>
      <c r="O2946" t="inlineStr">
        <is>
          <t>大会员</t>
        </is>
      </c>
      <c r="P2946" t="inlineStr">
        <is>
          <t>良辰美景·不问天</t>
        </is>
      </c>
      <c r="Q2946" t="inlineStr">
        <is>
          <t>良辰美景·不问天</t>
        </is>
      </c>
    </row>
    <row r="2947">
      <c r="A2947" t="inlineStr">
        <is>
          <t>401742377</t>
        </is>
      </c>
      <c r="B2947" t="inlineStr">
        <is>
          <t>4709469945</t>
        </is>
      </c>
      <c r="C2947" t="inlineStr">
        <is>
          <t>AE_IOU</t>
        </is>
      </c>
      <c r="D2947" t="n">
        <v>1512</v>
      </c>
      <c r="E2947" t="inlineStr">
        <is>
          <t>得奖了不来点吗[脱单doge]</t>
        </is>
      </c>
      <c r="F2947" t="n">
        <v>0</v>
      </c>
      <c r="G2947" t="inlineStr">
        <is>
          <t>0</t>
        </is>
      </c>
      <c r="H2947" t="inlineStr">
        <is>
          <t>2021-06-11 18:22:00</t>
        </is>
      </c>
      <c r="I2947" t="n">
        <v>0</v>
      </c>
      <c r="J2947" t="inlineStr">
        <is>
          <t>未知</t>
        </is>
      </c>
      <c r="K2947" t="inlineStr">
        <is>
          <t>95598081</t>
        </is>
      </c>
      <c r="L2947" t="inlineStr">
        <is>
          <t>保密</t>
        </is>
      </c>
      <c r="M2947" t="inlineStr">
        <is>
          <t>永远也中不了奖</t>
        </is>
      </c>
      <c r="N2947" t="n">
        <v>5</v>
      </c>
      <c r="O2947" t="inlineStr">
        <is>
          <t>年度大会员</t>
        </is>
      </c>
      <c r="P2947" t="inlineStr">
        <is>
          <t>雪未来</t>
        </is>
      </c>
      <c r="Q2947" t="inlineStr">
        <is>
          <t>雪未来</t>
        </is>
      </c>
    </row>
    <row r="2948">
      <c r="A2948" t="inlineStr">
        <is>
          <t>401742377</t>
        </is>
      </c>
      <c r="B2948" t="inlineStr">
        <is>
          <t>4709469901</t>
        </is>
      </c>
      <c r="C2948" t="inlineStr">
        <is>
          <t>爱回忆的蜗牛</t>
        </is>
      </c>
      <c r="D2948" t="n">
        <v>-1</v>
      </c>
      <c r="E2948" t="inlineStr">
        <is>
          <t>回复 @平戎策丶 :因为那个风板可以调角度啊[藏狐][藏狐]</t>
        </is>
      </c>
      <c r="F2948" t="n">
        <v>0</v>
      </c>
      <c r="G2948" t="inlineStr">
        <is>
          <t>4709403653</t>
        </is>
      </c>
      <c r="H2948" t="inlineStr">
        <is>
          <t>2021-06-11 18:21:59</t>
        </is>
      </c>
      <c r="I2948" t="n">
        <v>0</v>
      </c>
      <c r="J2948" t="inlineStr">
        <is>
          <t>未知</t>
        </is>
      </c>
      <c r="K2948" t="inlineStr">
        <is>
          <t>265504989</t>
        </is>
      </c>
      <c r="L2948" t="inlineStr">
        <is>
          <t>保密</t>
        </is>
      </c>
      <c r="M2948" t="inlineStr"/>
      <c r="N2948" t="n">
        <v>5</v>
      </c>
      <c r="O2948" t="inlineStr"/>
      <c r="P2948" t="inlineStr">
        <is>
          <t>原神-海浪</t>
        </is>
      </c>
      <c r="Q2948" t="inlineStr"/>
    </row>
    <row r="2949">
      <c r="A2949" t="inlineStr">
        <is>
          <t>401742377</t>
        </is>
      </c>
      <c r="B2949" t="inlineStr">
        <is>
          <t>4709469799</t>
        </is>
      </c>
      <c r="C2949" t="inlineStr">
        <is>
          <t>bili_690555</t>
        </is>
      </c>
      <c r="D2949" t="n">
        <v>1511</v>
      </c>
      <c r="E2949" t="inlineStr">
        <is>
          <t>[doge]感谢就完了？这不发10个纠缠之源庆祝下？</t>
        </is>
      </c>
      <c r="F2949" t="n">
        <v>0</v>
      </c>
      <c r="G2949" t="inlineStr">
        <is>
          <t>0</t>
        </is>
      </c>
      <c r="H2949" t="inlineStr">
        <is>
          <t>2021-06-11 18:21:56</t>
        </is>
      </c>
      <c r="I2949" t="n">
        <v>0</v>
      </c>
      <c r="J2949" t="inlineStr">
        <is>
          <t>未知</t>
        </is>
      </c>
      <c r="K2949" t="inlineStr">
        <is>
          <t>690555</t>
        </is>
      </c>
      <c r="L2949" t="inlineStr">
        <is>
          <t>保密</t>
        </is>
      </c>
      <c r="M2949" t="inlineStr"/>
      <c r="N2949" t="n">
        <v>5</v>
      </c>
      <c r="O2949" t="inlineStr">
        <is>
          <t>年度大会员</t>
        </is>
      </c>
      <c r="P2949" t="inlineStr"/>
      <c r="Q2949" t="inlineStr"/>
    </row>
    <row r="2950">
      <c r="A2950" t="inlineStr">
        <is>
          <t>401742377</t>
        </is>
      </c>
      <c r="B2950" t="inlineStr">
        <is>
          <t>4709475827</t>
        </is>
      </c>
      <c r="C2950" t="inlineStr">
        <is>
          <t>对对就这个太对了哥</t>
        </is>
      </c>
      <c r="D2950" t="n">
        <v>-1</v>
      </c>
      <c r="E2950" t="inlineStr">
        <is>
          <t>回复 @MisakaRailgun_ :忘交电费[doge]</t>
        </is>
      </c>
      <c r="F2950" t="n">
        <v>0</v>
      </c>
      <c r="G2950" t="inlineStr">
        <is>
          <t>4709353933</t>
        </is>
      </c>
      <c r="H2950" t="inlineStr">
        <is>
          <t>2021-06-11 18:21:56</t>
        </is>
      </c>
      <c r="I2950" t="n">
        <v>0</v>
      </c>
      <c r="J2950" t="inlineStr">
        <is>
          <t>未知</t>
        </is>
      </c>
      <c r="K2950" t="inlineStr">
        <is>
          <t>39392072</t>
        </is>
      </c>
      <c r="L2950" t="inlineStr">
        <is>
          <t>男</t>
        </is>
      </c>
      <c r="M2950" t="inlineStr">
        <is>
          <t>来查你叠成份了？</t>
        </is>
      </c>
      <c r="N2950" t="n">
        <v>5</v>
      </c>
      <c r="O2950" t="inlineStr">
        <is>
          <t>大会员</t>
        </is>
      </c>
      <c r="P2950" t="inlineStr"/>
      <c r="Q2950" t="inlineStr"/>
    </row>
    <row r="2951">
      <c r="A2951" t="inlineStr">
        <is>
          <t>401742377</t>
        </is>
      </c>
      <c r="B2951" t="inlineStr">
        <is>
          <t>4709472004</t>
        </is>
      </c>
      <c r="C2951" t="inlineStr">
        <is>
          <t>沫咕耶</t>
        </is>
      </c>
      <c r="D2951" t="n">
        <v>1510</v>
      </c>
      <c r="E2951" t="inlineStr">
        <is>
          <t>这不得来个1600啊[脱单doge]</t>
        </is>
      </c>
      <c r="F2951" t="n">
        <v>0</v>
      </c>
      <c r="G2951" t="inlineStr">
        <is>
          <t>0</t>
        </is>
      </c>
      <c r="H2951" t="inlineStr">
        <is>
          <t>2021-06-11 18:21:53</t>
        </is>
      </c>
      <c r="I2951" t="n">
        <v>0</v>
      </c>
      <c r="J2951" t="inlineStr">
        <is>
          <t>未知</t>
        </is>
      </c>
      <c r="K2951" t="inlineStr">
        <is>
          <t>382429648</t>
        </is>
      </c>
      <c r="L2951" t="inlineStr">
        <is>
          <t>保密</t>
        </is>
      </c>
      <c r="M2951" t="inlineStr"/>
      <c r="N2951" t="n">
        <v>4</v>
      </c>
      <c r="O2951" t="inlineStr">
        <is>
          <t>大会员</t>
        </is>
      </c>
      <c r="P2951" t="inlineStr">
        <is>
          <t>原神-海浪</t>
        </is>
      </c>
      <c r="Q2951" t="inlineStr"/>
    </row>
    <row r="2952">
      <c r="A2952" t="inlineStr">
        <is>
          <t>401742377</t>
        </is>
      </c>
      <c r="B2952" t="inlineStr">
        <is>
          <t>4709471986</t>
        </is>
      </c>
      <c r="C2952" t="inlineStr">
        <is>
          <t>幻想种的起源</t>
        </is>
      </c>
      <c r="D2952" t="n">
        <v>1509</v>
      </c>
      <c r="E2952" t="inlineStr">
        <is>
          <t>原石好不好？[doge][doge]</t>
        </is>
      </c>
      <c r="F2952" t="n">
        <v>0</v>
      </c>
      <c r="G2952" t="inlineStr">
        <is>
          <t>0</t>
        </is>
      </c>
      <c r="H2952" t="inlineStr">
        <is>
          <t>2021-06-11 18:21:52</t>
        </is>
      </c>
      <c r="I2952" t="n">
        <v>0</v>
      </c>
      <c r="J2952" t="inlineStr">
        <is>
          <t>未知</t>
        </is>
      </c>
      <c r="K2952" t="inlineStr">
        <is>
          <t>15346388</t>
        </is>
      </c>
      <c r="L2952" t="inlineStr">
        <is>
          <t>男</t>
        </is>
      </c>
      <c r="M2952" t="inlineStr">
        <is>
          <t>萌新一枚(〃｀ 3&amp;prime;〃)</t>
        </is>
      </c>
      <c r="N2952" t="n">
        <v>6</v>
      </c>
      <c r="O2952" t="inlineStr">
        <is>
          <t>大会员</t>
        </is>
      </c>
      <c r="P2952" t="inlineStr"/>
      <c r="Q2952" t="inlineStr"/>
    </row>
    <row r="2953">
      <c r="A2953" t="inlineStr">
        <is>
          <t>401742377</t>
        </is>
      </c>
      <c r="B2953" t="inlineStr">
        <is>
          <t>4709471972</t>
        </is>
      </c>
      <c r="C2953" t="inlineStr">
        <is>
          <t>肖邦的夜曲-</t>
        </is>
      </c>
      <c r="D2953" t="n">
        <v>-1</v>
      </c>
      <c r="E2953" t="inlineStr">
        <is>
          <t>yysy，这图的宝箱奖励拿完后，估计跟雪山一样不会在来了，除了限定材料拿不了完用完就丢感觉还是很明智</t>
        </is>
      </c>
      <c r="F2953" t="n">
        <v>0</v>
      </c>
      <c r="G2953" t="inlineStr">
        <is>
          <t>4709471972</t>
        </is>
      </c>
      <c r="H2953" t="inlineStr">
        <is>
          <t>2021-06-11 18:21:51</t>
        </is>
      </c>
      <c r="I2953" t="n">
        <v>23</v>
      </c>
      <c r="J2953" t="inlineStr">
        <is>
          <t>未知</t>
        </is>
      </c>
      <c r="K2953" t="inlineStr">
        <is>
          <t>159195869</t>
        </is>
      </c>
      <c r="L2953" t="inlineStr">
        <is>
          <t>男</t>
        </is>
      </c>
      <c r="M2953" t="inlineStr">
        <is>
          <t>我是真的很神秘～</t>
        </is>
      </c>
      <c r="N2953" t="n">
        <v>5</v>
      </c>
      <c r="O2953" t="inlineStr">
        <is>
          <t>大会员</t>
        </is>
      </c>
      <c r="P2953" t="inlineStr">
        <is>
          <t>拜年祭粉丝专鼠</t>
        </is>
      </c>
      <c r="Q2953" t="inlineStr"/>
    </row>
    <row r="2954">
      <c r="A2954" t="inlineStr">
        <is>
          <t>401742377</t>
        </is>
      </c>
      <c r="B2954" t="inlineStr">
        <is>
          <t>4709471847</t>
        </is>
      </c>
      <c r="C2954" t="inlineStr">
        <is>
          <t>锑DD</t>
        </is>
      </c>
      <c r="D2954" t="n">
        <v>1508</v>
      </c>
      <c r="E2954" t="inlineStr">
        <is>
          <t>黑暗降临[doge]</t>
        </is>
      </c>
      <c r="F2954" t="n">
        <v>0</v>
      </c>
      <c r="G2954" t="inlineStr">
        <is>
          <t>0</t>
        </is>
      </c>
      <c r="H2954" t="inlineStr">
        <is>
          <t>2021-06-11 18:21:48</t>
        </is>
      </c>
      <c r="I2954" t="n">
        <v>1</v>
      </c>
      <c r="J2954" t="inlineStr">
        <is>
          <t>未知</t>
        </is>
      </c>
      <c r="K2954" t="inlineStr">
        <is>
          <t>297050317</t>
        </is>
      </c>
      <c r="L2954" t="inlineStr">
        <is>
          <t>男</t>
        </is>
      </c>
      <c r="M2954" t="inlineStr">
        <is>
          <t>还没做视频就想当鸽子</t>
        </is>
      </c>
      <c r="N2954" t="n">
        <v>5</v>
      </c>
      <c r="O2954" t="inlineStr">
        <is>
          <t>年度大会员</t>
        </is>
      </c>
      <c r="P2954" t="inlineStr">
        <is>
          <t>原神-海浪</t>
        </is>
      </c>
      <c r="Q2954" t="inlineStr">
        <is>
          <t>七海Nana7mi</t>
        </is>
      </c>
    </row>
    <row r="2955">
      <c r="A2955" t="inlineStr">
        <is>
          <t>401742377</t>
        </is>
      </c>
      <c r="B2955" t="inlineStr">
        <is>
          <t>4709475577</t>
        </is>
      </c>
      <c r="C2955" t="inlineStr">
        <is>
          <t>怪我没做前戏</t>
        </is>
      </c>
      <c r="D2955" t="n">
        <v>1507</v>
      </c>
      <c r="E2955" t="inlineStr">
        <is>
          <t>原石</t>
        </is>
      </c>
      <c r="F2955" t="n">
        <v>0</v>
      </c>
      <c r="G2955" t="inlineStr">
        <is>
          <t>0</t>
        </is>
      </c>
      <c r="H2955" t="inlineStr">
        <is>
          <t>2021-06-11 18:21:48</t>
        </is>
      </c>
      <c r="I2955" t="n">
        <v>0</v>
      </c>
      <c r="J2955" t="inlineStr">
        <is>
          <t>未知</t>
        </is>
      </c>
      <c r="K2955" t="inlineStr">
        <is>
          <t>513664308</t>
        </is>
      </c>
      <c r="L2955" t="inlineStr">
        <is>
          <t>男</t>
        </is>
      </c>
      <c r="M2955" t="inlineStr">
        <is>
          <t>bilibili up主认证：bilibili 知名up主  bilibili 2020百大up主</t>
        </is>
      </c>
      <c r="N2955" t="n">
        <v>4</v>
      </c>
      <c r="O2955" t="inlineStr">
        <is>
          <t>大会员</t>
        </is>
      </c>
      <c r="P2955" t="inlineStr">
        <is>
          <t>横扫全场</t>
        </is>
      </c>
      <c r="Q2955" t="inlineStr"/>
    </row>
    <row r="2956">
      <c r="A2956" t="inlineStr">
        <is>
          <t>401742377</t>
        </is>
      </c>
      <c r="B2956" t="inlineStr">
        <is>
          <t>4709469549</t>
        </is>
      </c>
      <c r="C2956" t="inlineStr">
        <is>
          <t>s狞虓z</t>
        </is>
      </c>
      <c r="D2956" t="n">
        <v>1</v>
      </c>
      <c r="E2956" t="inlineStr">
        <is>
          <t>源氏：马达马达！</t>
        </is>
      </c>
      <c r="F2956" t="n">
        <v>0</v>
      </c>
      <c r="G2956" t="inlineStr">
        <is>
          <t>4709469549</t>
        </is>
      </c>
      <c r="H2956" t="inlineStr">
        <is>
          <t>2021-06-11 18:21:48</t>
        </is>
      </c>
      <c r="I2956" t="n">
        <v>1</v>
      </c>
      <c r="J2956" t="inlineStr">
        <is>
          <t>未知</t>
        </is>
      </c>
      <c r="K2956" t="inlineStr">
        <is>
          <t>283391146</t>
        </is>
      </c>
      <c r="L2956" t="inlineStr">
        <is>
          <t>男</t>
        </is>
      </c>
      <c r="M2956" t="inlineStr">
        <is>
          <t>就是这么神秘。</t>
        </is>
      </c>
      <c r="N2956" t="n">
        <v>5</v>
      </c>
      <c r="O2956" t="inlineStr">
        <is>
          <t>大会员</t>
        </is>
      </c>
      <c r="P2956" t="inlineStr"/>
      <c r="Q2956" t="inlineStr">
        <is>
          <t>良辰美景·不问天</t>
        </is>
      </c>
    </row>
    <row r="2957">
      <c r="A2957" t="inlineStr">
        <is>
          <t>401742377</t>
        </is>
      </c>
      <c r="B2957" t="inlineStr">
        <is>
          <t>4709475529</t>
        </is>
      </c>
      <c r="C2957" t="inlineStr">
        <is>
          <t>水Water水海</t>
        </is>
      </c>
      <c r="D2957" t="n">
        <v>1506</v>
      </c>
      <c r="E2957" t="inlineStr">
        <is>
          <t>纠缠之缘*100快安排一下[给心心][嘟嘟][嘟嘟][嘟嘟]</t>
        </is>
      </c>
      <c r="F2957" t="n">
        <v>0</v>
      </c>
      <c r="G2957" t="inlineStr">
        <is>
          <t>0</t>
        </is>
      </c>
      <c r="H2957" t="inlineStr">
        <is>
          <t>2021-06-11 18:21:46</t>
        </is>
      </c>
      <c r="I2957" t="n">
        <v>0</v>
      </c>
      <c r="J2957" t="inlineStr">
        <is>
          <t>未知</t>
        </is>
      </c>
      <c r="K2957" t="inlineStr">
        <is>
          <t>34265969</t>
        </is>
      </c>
      <c r="L2957" t="inlineStr">
        <is>
          <t>男</t>
        </is>
      </c>
      <c r="M2957" t="inlineStr">
        <is>
          <t>高调承包铃酱不接受任何反驳高调承包焰焰不接受任何反驳你手中挥舞的大楼是我此生不变的信仰
大师是我的</t>
        </is>
      </c>
      <c r="N2957" t="n">
        <v>5</v>
      </c>
      <c r="O2957" t="inlineStr">
        <is>
          <t>年度大会员</t>
        </is>
      </c>
      <c r="P2957" t="inlineStr">
        <is>
          <t>精灵王</t>
        </is>
      </c>
      <c r="Q2957" t="inlineStr"/>
    </row>
    <row r="2958">
      <c r="A2958" t="inlineStr">
        <is>
          <t>401742377</t>
        </is>
      </c>
      <c r="B2958" t="inlineStr">
        <is>
          <t>4709469495</t>
        </is>
      </c>
      <c r="C2958" t="inlineStr">
        <is>
          <t>是刀耶</t>
        </is>
      </c>
      <c r="D2958" t="n">
        <v>-1</v>
      </c>
      <c r="E2958" t="inlineStr">
        <is>
          <t>回复 @Ultraman-LEGEND :黑暗圣堂武士？[藏狐]</t>
        </is>
      </c>
      <c r="F2958" t="n">
        <v>0</v>
      </c>
      <c r="G2958" t="inlineStr">
        <is>
          <t>4709443888</t>
        </is>
      </c>
      <c r="H2958" t="inlineStr">
        <is>
          <t>2021-06-11 18:21:46</t>
        </is>
      </c>
      <c r="I2958" t="n">
        <v>0</v>
      </c>
      <c r="J2958" t="inlineStr">
        <is>
          <t>未知</t>
        </is>
      </c>
      <c r="K2958" t="inlineStr">
        <is>
          <t>204385494</t>
        </is>
      </c>
      <c r="L2958" t="inlineStr">
        <is>
          <t>男</t>
        </is>
      </c>
      <c r="M2958" t="inlineStr">
        <is>
          <t>经典评论区用户</t>
        </is>
      </c>
      <c r="N2958" t="n">
        <v>5</v>
      </c>
      <c r="O2958" t="inlineStr">
        <is>
          <t>年度大会员</t>
        </is>
      </c>
      <c r="P2958" t="inlineStr"/>
      <c r="Q2958" t="inlineStr"/>
    </row>
    <row r="2959">
      <c r="A2959" t="inlineStr">
        <is>
          <t>401742377</t>
        </is>
      </c>
      <c r="B2959" t="inlineStr">
        <is>
          <t>4709471658</t>
        </is>
      </c>
      <c r="C2959" t="inlineStr">
        <is>
          <t>三千铁丝</t>
        </is>
      </c>
      <c r="D2959" t="n">
        <v>1504</v>
      </c>
      <c r="E2959" t="inlineStr">
        <is>
          <t>这不得送个十连抽</t>
        </is>
      </c>
      <c r="F2959" t="n">
        <v>0</v>
      </c>
      <c r="G2959" t="inlineStr">
        <is>
          <t>0</t>
        </is>
      </c>
      <c r="H2959" t="inlineStr">
        <is>
          <t>2021-06-11 18:21:42</t>
        </is>
      </c>
      <c r="I2959" t="n">
        <v>0</v>
      </c>
      <c r="J2959" t="inlineStr">
        <is>
          <t>未知</t>
        </is>
      </c>
      <c r="K2959" t="inlineStr">
        <is>
          <t>31760424</t>
        </is>
      </c>
      <c r="L2959" t="inlineStr">
        <is>
          <t>男</t>
        </is>
      </c>
      <c r="M2959" t="inlineStr"/>
      <c r="N2959" t="n">
        <v>5</v>
      </c>
      <c r="O2959" t="inlineStr">
        <is>
          <t>年度大会员</t>
        </is>
      </c>
      <c r="P2959" t="inlineStr"/>
      <c r="Q2959" t="inlineStr"/>
    </row>
    <row r="2960">
      <c r="A2960" t="inlineStr">
        <is>
          <t>401742377</t>
        </is>
      </c>
      <c r="B2960" t="inlineStr">
        <is>
          <t>4709471644</t>
        </is>
      </c>
      <c r="C2960" t="inlineStr">
        <is>
          <t>thLumiere</t>
        </is>
      </c>
      <c r="D2960" t="n">
        <v>-1</v>
      </c>
      <c r="E2960" t="inlineStr">
        <is>
          <t>回复 @丶暗影茄子 :高</t>
        </is>
      </c>
      <c r="F2960" t="n">
        <v>0</v>
      </c>
      <c r="G2960" t="inlineStr">
        <is>
          <t>4709353933</t>
        </is>
      </c>
      <c r="H2960" t="inlineStr">
        <is>
          <t>2021-06-11 18:21:41</t>
        </is>
      </c>
      <c r="I2960" t="n">
        <v>0</v>
      </c>
      <c r="J2960" t="inlineStr">
        <is>
          <t>未知</t>
        </is>
      </c>
      <c r="K2960" t="inlineStr">
        <is>
          <t>335435444</t>
        </is>
      </c>
      <c r="L2960" t="inlineStr">
        <is>
          <t>保密</t>
        </is>
      </c>
      <c r="M2960" t="inlineStr"/>
      <c r="N2960" t="n">
        <v>5</v>
      </c>
      <c r="O2960" t="inlineStr">
        <is>
          <t>年度大会员</t>
        </is>
      </c>
      <c r="P2960" t="inlineStr">
        <is>
          <t>原神</t>
        </is>
      </c>
      <c r="Q2960" t="inlineStr"/>
    </row>
    <row r="2961">
      <c r="A2961" t="inlineStr">
        <is>
          <t>401742377</t>
        </is>
      </c>
      <c r="B2961" t="inlineStr">
        <is>
          <t>4709471538</t>
        </is>
      </c>
      <c r="C2961" t="inlineStr">
        <is>
          <t>クダモノッタイガー</t>
        </is>
      </c>
      <c r="D2961" t="n">
        <v>1503</v>
      </c>
      <c r="E2961" t="inlineStr">
        <is>
          <t>别问，问就是这奖是野鸡奖[傲娇]</t>
        </is>
      </c>
      <c r="F2961" t="n">
        <v>0</v>
      </c>
      <c r="G2961" t="inlineStr">
        <is>
          <t>0</t>
        </is>
      </c>
      <c r="H2961" t="inlineStr">
        <is>
          <t>2021-06-11 18:21:38</t>
        </is>
      </c>
      <c r="I2961" t="n">
        <v>0</v>
      </c>
      <c r="J2961" t="inlineStr">
        <is>
          <t>未知</t>
        </is>
      </c>
      <c r="K2961" t="inlineStr">
        <is>
          <t>697070630</t>
        </is>
      </c>
      <c r="L2961" t="inlineStr">
        <is>
          <t>女</t>
        </is>
      </c>
      <c r="M2961" t="inlineStr"/>
      <c r="N2961" t="n">
        <v>4</v>
      </c>
      <c r="O2961" t="inlineStr">
        <is>
          <t>年度大会员</t>
        </is>
      </c>
      <c r="P2961" t="inlineStr">
        <is>
          <t>明日方舟音律系列</t>
        </is>
      </c>
      <c r="Q2961" t="inlineStr">
        <is>
          <t>明日方舟音律系列</t>
        </is>
      </c>
    </row>
    <row r="2962">
      <c r="A2962" t="inlineStr">
        <is>
          <t>401742377</t>
        </is>
      </c>
      <c r="B2962" t="inlineStr">
        <is>
          <t>4709471490</t>
        </is>
      </c>
      <c r="C2962" t="inlineStr">
        <is>
          <t>宗宗Morris</t>
        </is>
      </c>
      <c r="D2962" t="n">
        <v>1502</v>
      </c>
      <c r="E2962" t="inlineStr">
        <is>
          <t>最后那一段描述好艹[藏狐]</t>
        </is>
      </c>
      <c r="F2962" t="n">
        <v>0</v>
      </c>
      <c r="G2962" t="inlineStr">
        <is>
          <t>0</t>
        </is>
      </c>
      <c r="H2962" t="inlineStr">
        <is>
          <t>2021-06-11 18:21:36</t>
        </is>
      </c>
      <c r="I2962" t="n">
        <v>0</v>
      </c>
      <c r="J2962" t="inlineStr">
        <is>
          <t>未知</t>
        </is>
      </c>
      <c r="K2962" t="inlineStr">
        <is>
          <t>272585004</t>
        </is>
      </c>
      <c r="L2962" t="inlineStr">
        <is>
          <t>保密</t>
        </is>
      </c>
      <c r="M2962" t="inlineStr">
        <is>
          <t>混沌学家
sophist</t>
        </is>
      </c>
      <c r="N2962" t="n">
        <v>5</v>
      </c>
      <c r="O2962" t="inlineStr">
        <is>
          <t>年度大会员</t>
        </is>
      </c>
      <c r="P2962" t="inlineStr">
        <is>
          <t>出游季</t>
        </is>
      </c>
      <c r="Q2962" t="inlineStr">
        <is>
          <t>罗小黑战记</t>
        </is>
      </c>
    </row>
    <row r="2963">
      <c r="A2963" t="inlineStr">
        <is>
          <t>401742377</t>
        </is>
      </c>
      <c r="B2963" t="inlineStr">
        <is>
          <t>4709469130</t>
        </is>
      </c>
      <c r="C2963" t="inlineStr">
        <is>
          <t>IG上单替补TheHun丶</t>
        </is>
      </c>
      <c r="D2963" t="n">
        <v>1501</v>
      </c>
      <c r="E2963" t="inlineStr">
        <is>
          <t>米老掐？</t>
        </is>
      </c>
      <c r="F2963" t="n">
        <v>0</v>
      </c>
      <c r="G2963" t="inlineStr">
        <is>
          <t>0</t>
        </is>
      </c>
      <c r="H2963" t="inlineStr">
        <is>
          <t>2021-06-11 18:21:34</t>
        </is>
      </c>
      <c r="I2963" t="n">
        <v>0</v>
      </c>
      <c r="J2963" t="inlineStr">
        <is>
          <t>未知</t>
        </is>
      </c>
      <c r="K2963" t="inlineStr">
        <is>
          <t>12828185</t>
        </is>
      </c>
      <c r="L2963" t="inlineStr">
        <is>
          <t>保密</t>
        </is>
      </c>
      <c r="M2963" t="inlineStr"/>
      <c r="N2963" t="n">
        <v>5</v>
      </c>
      <c r="O2963" t="inlineStr">
        <is>
          <t>大会员</t>
        </is>
      </c>
      <c r="P2963" t="inlineStr"/>
      <c r="Q2963" t="inlineStr"/>
    </row>
    <row r="2964">
      <c r="A2964" t="inlineStr">
        <is>
          <t>401742377</t>
        </is>
      </c>
      <c r="B2964" t="inlineStr">
        <is>
          <t>4709469094</t>
        </is>
      </c>
      <c r="C2964" t="inlineStr">
        <is>
          <t>raoxiang2000</t>
        </is>
      </c>
      <c r="D2964" t="n">
        <v>1500</v>
      </c>
      <c r="E2964" t="inlineStr">
        <is>
          <t>创世结晶[脱单doge]</t>
        </is>
      </c>
      <c r="F2964" t="n">
        <v>0</v>
      </c>
      <c r="G2964" t="inlineStr">
        <is>
          <t>0</t>
        </is>
      </c>
      <c r="H2964" t="inlineStr">
        <is>
          <t>2021-06-11 18:21:33</t>
        </is>
      </c>
      <c r="I2964" t="n">
        <v>0</v>
      </c>
      <c r="J2964" t="inlineStr">
        <is>
          <t>未知</t>
        </is>
      </c>
      <c r="K2964" t="inlineStr">
        <is>
          <t>158377959</t>
        </is>
      </c>
      <c r="L2964" t="inlineStr">
        <is>
          <t>保密</t>
        </is>
      </c>
      <c r="M2964" t="inlineStr">
        <is>
          <t>今日も良い一日です</t>
        </is>
      </c>
      <c r="N2964" t="n">
        <v>4</v>
      </c>
      <c r="O2964" t="inlineStr">
        <is>
          <t>年度大会员</t>
        </is>
      </c>
      <c r="P2964" t="inlineStr">
        <is>
          <t>赏樱大会欧皇</t>
        </is>
      </c>
      <c r="Q2964" t="inlineStr">
        <is>
          <t>赏樱大会欧皇</t>
        </is>
      </c>
    </row>
    <row r="2965">
      <c r="A2965" t="inlineStr">
        <is>
          <t>401742377</t>
        </is>
      </c>
      <c r="B2965" t="inlineStr">
        <is>
          <t>4709469056</t>
        </is>
      </c>
      <c r="C2965" t="inlineStr">
        <is>
          <t>梦忆秋枫</t>
        </is>
      </c>
      <c r="D2965" t="n">
        <v>1499</v>
      </c>
      <c r="E2965" t="inlineStr">
        <is>
          <t>什么是召唤地震？</t>
        </is>
      </c>
      <c r="F2965" t="n">
        <v>0</v>
      </c>
      <c r="G2965" t="inlineStr">
        <is>
          <t>0</t>
        </is>
      </c>
      <c r="H2965" t="inlineStr">
        <is>
          <t>2021-06-11 18:21:32</t>
        </is>
      </c>
      <c r="I2965" t="n">
        <v>0</v>
      </c>
      <c r="J2965" t="inlineStr">
        <is>
          <t>未知</t>
        </is>
      </c>
      <c r="K2965" t="inlineStr">
        <is>
          <t>115627948</t>
        </is>
      </c>
      <c r="L2965" t="inlineStr">
        <is>
          <t>男</t>
        </is>
      </c>
      <c r="M2965" t="inlineStr">
        <is>
          <t>这个人蠢死了，什么都不会写=￣ω￣=</t>
        </is>
      </c>
      <c r="N2965" t="n">
        <v>5</v>
      </c>
      <c r="O2965" t="inlineStr">
        <is>
          <t>年度大会员</t>
        </is>
      </c>
      <c r="P2965" t="inlineStr">
        <is>
          <t>hanser</t>
        </is>
      </c>
      <c r="Q2965" t="inlineStr">
        <is>
          <t>hanser</t>
        </is>
      </c>
    </row>
    <row r="2966">
      <c r="A2966" t="inlineStr">
        <is>
          <t>401742377</t>
        </is>
      </c>
      <c r="B2966" t="inlineStr">
        <is>
          <t>4709471210</t>
        </is>
      </c>
      <c r="C2966" t="inlineStr">
        <is>
          <t>贰闲_</t>
        </is>
      </c>
      <c r="D2966" t="n">
        <v>-1</v>
      </c>
      <c r="E2966" t="inlineStr">
        <is>
          <t>我甚至想了一下啥时候有这种大场面了[呆]</t>
        </is>
      </c>
      <c r="F2966" t="n">
        <v>0</v>
      </c>
      <c r="G2966" t="inlineStr">
        <is>
          <t>4709471210</t>
        </is>
      </c>
      <c r="H2966" t="inlineStr">
        <is>
          <t>2021-06-11 18:21:27</t>
        </is>
      </c>
      <c r="I2966" t="n">
        <v>5</v>
      </c>
      <c r="J2966" t="inlineStr">
        <is>
          <t>未知</t>
        </is>
      </c>
      <c r="K2966" t="inlineStr">
        <is>
          <t>9997553</t>
        </is>
      </c>
      <c r="L2966" t="inlineStr">
        <is>
          <t>保密</t>
        </is>
      </c>
      <c r="M2966" t="inlineStr">
        <is>
          <t>人生在世不称意啊，失眠或失恋…</t>
        </is>
      </c>
      <c r="N2966" t="n">
        <v>6</v>
      </c>
      <c r="O2966" t="inlineStr">
        <is>
          <t>年度大会员</t>
        </is>
      </c>
      <c r="P2966" t="inlineStr">
        <is>
          <t>斗破苍穹</t>
        </is>
      </c>
      <c r="Q2966" t="inlineStr"/>
    </row>
    <row r="2967">
      <c r="A2967" t="inlineStr">
        <is>
          <t>401742377</t>
        </is>
      </c>
      <c r="B2967" t="inlineStr">
        <is>
          <t>4709471162</t>
        </is>
      </c>
      <c r="C2967" t="inlineStr">
        <is>
          <t>胖次君的不知所措</t>
        </is>
      </c>
      <c r="D2967" t="n">
        <v>1498</v>
      </c>
      <c r="E2967" t="inlineStr">
        <is>
          <t>发点原石？[doge]</t>
        </is>
      </c>
      <c r="F2967" t="n">
        <v>0</v>
      </c>
      <c r="G2967" t="inlineStr">
        <is>
          <t>0</t>
        </is>
      </c>
      <c r="H2967" t="inlineStr">
        <is>
          <t>2021-06-11 18:21:25</t>
        </is>
      </c>
      <c r="I2967" t="n">
        <v>0</v>
      </c>
      <c r="J2967" t="inlineStr">
        <is>
          <t>未知</t>
        </is>
      </c>
      <c r="K2967" t="inlineStr">
        <is>
          <t>188651225</t>
        </is>
      </c>
      <c r="L2967" t="inlineStr">
        <is>
          <t>男</t>
        </is>
      </c>
      <c r="M2967" t="inlineStr"/>
      <c r="N2967" t="n">
        <v>5</v>
      </c>
      <c r="O2967" t="inlineStr">
        <is>
          <t>年度大会员</t>
        </is>
      </c>
      <c r="P2967" t="inlineStr">
        <is>
          <t>崩坏3·天穹流星</t>
        </is>
      </c>
      <c r="Q2967" t="inlineStr">
        <is>
          <t>崩坏3·天穹流星</t>
        </is>
      </c>
    </row>
    <row r="2968">
      <c r="A2968" t="inlineStr">
        <is>
          <t>401742377</t>
        </is>
      </c>
      <c r="B2968" t="inlineStr">
        <is>
          <t>4709464916</t>
        </is>
      </c>
      <c r="C2968" t="inlineStr">
        <is>
          <t>mega乐天</t>
        </is>
      </c>
      <c r="D2968" t="n">
        <v>1497</v>
      </c>
      <c r="E2968" t="inlineStr">
        <is>
          <t>好的 源氏冲击！[打call]</t>
        </is>
      </c>
      <c r="F2968" t="n">
        <v>1</v>
      </c>
      <c r="G2968" t="inlineStr">
        <is>
          <t>0</t>
        </is>
      </c>
      <c r="H2968" t="inlineStr">
        <is>
          <t>2021-06-11 18:21:25</t>
        </is>
      </c>
      <c r="I2968" t="n">
        <v>1</v>
      </c>
      <c r="J2968" t="inlineStr">
        <is>
          <t>未知</t>
        </is>
      </c>
      <c r="K2968" t="inlineStr">
        <is>
          <t>23229342</t>
        </is>
      </c>
      <c r="L2968" t="inlineStr">
        <is>
          <t>男</t>
        </is>
      </c>
      <c r="M2968" t="inlineStr">
        <is>
          <t>mega乐天</t>
        </is>
      </c>
      <c r="N2968" t="n">
        <v>5</v>
      </c>
      <c r="O2968" t="inlineStr"/>
      <c r="P2968" t="inlineStr"/>
      <c r="Q2968" t="inlineStr"/>
    </row>
    <row r="2969">
      <c r="A2969" t="inlineStr">
        <is>
          <t>401742377</t>
        </is>
      </c>
      <c r="B2969" t="inlineStr">
        <is>
          <t>4709468780</t>
        </is>
      </c>
      <c r="C2969" t="inlineStr">
        <is>
          <t>看动漫的潢伟</t>
        </is>
      </c>
      <c r="D2969" t="n">
        <v>1496</v>
      </c>
      <c r="E2969" t="inlineStr">
        <is>
          <t>原石</t>
        </is>
      </c>
      <c r="F2969" t="n">
        <v>0</v>
      </c>
      <c r="G2969" t="inlineStr">
        <is>
          <t>0</t>
        </is>
      </c>
      <c r="H2969" t="inlineStr">
        <is>
          <t>2021-06-11 18:21:24</t>
        </is>
      </c>
      <c r="I2969" t="n">
        <v>1</v>
      </c>
      <c r="J2969" t="inlineStr">
        <is>
          <t>未知</t>
        </is>
      </c>
      <c r="K2969" t="inlineStr">
        <is>
          <t>194724922</t>
        </is>
      </c>
      <c r="L2969" t="inlineStr">
        <is>
          <t>保密</t>
        </is>
      </c>
      <c r="M2969" t="inlineStr"/>
      <c r="N2969" t="n">
        <v>5</v>
      </c>
      <c r="O2969" t="inlineStr">
        <is>
          <t>年度大会员</t>
        </is>
      </c>
      <c r="P2969" t="inlineStr"/>
      <c r="Q2969" t="inlineStr"/>
    </row>
    <row r="2970">
      <c r="A2970" t="inlineStr">
        <is>
          <t>401742377</t>
        </is>
      </c>
      <c r="B2970" t="inlineStr">
        <is>
          <t>4709464881</t>
        </is>
      </c>
      <c r="C2970" t="inlineStr">
        <is>
          <t>请将数据关闭-用WiFi</t>
        </is>
      </c>
      <c r="D2970" t="n">
        <v>-1</v>
      </c>
      <c r="E2970" t="inlineStr">
        <is>
          <t>😑</t>
        </is>
      </c>
      <c r="F2970" t="n">
        <v>0</v>
      </c>
      <c r="G2970" t="inlineStr">
        <is>
          <t>4709464881</t>
        </is>
      </c>
      <c r="H2970" t="inlineStr">
        <is>
          <t>2021-06-11 18:21:24</t>
        </is>
      </c>
      <c r="I2970" t="n">
        <v>0</v>
      </c>
      <c r="J2970" t="inlineStr">
        <is>
          <t>未知</t>
        </is>
      </c>
      <c r="K2970" t="inlineStr">
        <is>
          <t>437752338</t>
        </is>
      </c>
      <c r="L2970" t="inlineStr">
        <is>
          <t>男</t>
        </is>
      </c>
      <c r="M2970" t="inlineStr">
        <is>
          <t>二次元回避</t>
        </is>
      </c>
      <c r="N2970" t="n">
        <v>4</v>
      </c>
      <c r="O2970" t="inlineStr"/>
      <c r="P2970" t="inlineStr">
        <is>
          <t>冬季</t>
        </is>
      </c>
      <c r="Q2970" t="inlineStr"/>
    </row>
    <row r="2971">
      <c r="A2971" t="inlineStr">
        <is>
          <t>401742377</t>
        </is>
      </c>
      <c r="B2971" t="inlineStr">
        <is>
          <t>4709468756</t>
        </is>
      </c>
      <c r="C2971" t="inlineStr">
        <is>
          <t>铅华鸠羽</t>
        </is>
      </c>
      <c r="D2971" t="n">
        <v>-1</v>
      </c>
      <c r="E2971" t="inlineStr">
        <is>
          <t>[粽子]</t>
        </is>
      </c>
      <c r="F2971" t="n">
        <v>0</v>
      </c>
      <c r="G2971" t="inlineStr">
        <is>
          <t>4709468756</t>
        </is>
      </c>
      <c r="H2971" t="inlineStr">
        <is>
          <t>2021-06-11 18:21:24</t>
        </is>
      </c>
      <c r="I2971" t="n">
        <v>0</v>
      </c>
      <c r="J2971" t="inlineStr">
        <is>
          <t>未知</t>
        </is>
      </c>
      <c r="K2971" t="inlineStr">
        <is>
          <t>9205200</t>
        </is>
      </c>
      <c r="L2971" t="inlineStr">
        <is>
          <t>保密</t>
        </is>
      </c>
      <c r="M2971" t="inlineStr"/>
      <c r="N2971" t="n">
        <v>6</v>
      </c>
      <c r="O2971" t="inlineStr">
        <is>
          <t>年度大会员</t>
        </is>
      </c>
      <c r="P2971" t="inlineStr"/>
      <c r="Q2971" t="inlineStr"/>
    </row>
    <row r="2972">
      <c r="A2972" t="inlineStr">
        <is>
          <t>401742377</t>
        </is>
      </c>
      <c r="B2972" t="inlineStr">
        <is>
          <t>4709464876</t>
        </is>
      </c>
      <c r="C2972" t="inlineStr">
        <is>
          <t>吃氢弹的喵酱</t>
        </is>
      </c>
      <c r="D2972" t="n">
        <v>1495</v>
      </c>
      <c r="E2972" t="inlineStr">
        <is>
          <t>原石，懂?</t>
        </is>
      </c>
      <c r="F2972" t="n">
        <v>0</v>
      </c>
      <c r="G2972" t="inlineStr">
        <is>
          <t>0</t>
        </is>
      </c>
      <c r="H2972" t="inlineStr">
        <is>
          <t>2021-06-11 18:21:23</t>
        </is>
      </c>
      <c r="I2972" t="n">
        <v>0</v>
      </c>
      <c r="J2972" t="inlineStr">
        <is>
          <t>未知</t>
        </is>
      </c>
      <c r="K2972" t="inlineStr">
        <is>
          <t>110894833</t>
        </is>
      </c>
      <c r="L2972" t="inlineStr">
        <is>
          <t>保密</t>
        </is>
      </c>
      <c r="M2972" t="inlineStr">
        <is>
          <t>豆豆yyds</t>
        </is>
      </c>
      <c r="N2972" t="n">
        <v>4</v>
      </c>
      <c r="O2972" t="inlineStr">
        <is>
          <t>大会员</t>
        </is>
      </c>
      <c r="P2972" t="inlineStr">
        <is>
          <t>良辰美景·不问天</t>
        </is>
      </c>
      <c r="Q2972" t="inlineStr">
        <is>
          <t>良辰美景·不问天</t>
        </is>
      </c>
    </row>
    <row r="2973">
      <c r="A2973" t="inlineStr">
        <is>
          <t>401742377</t>
        </is>
      </c>
      <c r="B2973" t="inlineStr">
        <is>
          <t>4709468666</t>
        </is>
      </c>
      <c r="C2973" t="inlineStr">
        <is>
          <t>鲤鱼王丷</t>
        </is>
      </c>
      <c r="D2973" t="n">
        <v>1494</v>
      </c>
      <c r="E2973" t="inlineStr">
        <is>
          <t>你这不送点原石过分了啊</t>
        </is>
      </c>
      <c r="F2973" t="n">
        <v>0</v>
      </c>
      <c r="G2973" t="inlineStr">
        <is>
          <t>0</t>
        </is>
      </c>
      <c r="H2973" t="inlineStr">
        <is>
          <t>2021-06-11 18:21:21</t>
        </is>
      </c>
      <c r="I2973" t="n">
        <v>0</v>
      </c>
      <c r="J2973" t="inlineStr">
        <is>
          <t>未知</t>
        </is>
      </c>
      <c r="K2973" t="inlineStr">
        <is>
          <t>2912985</t>
        </is>
      </c>
      <c r="L2973" t="inlineStr">
        <is>
          <t>男</t>
        </is>
      </c>
      <c r="M2973" t="inlineStr"/>
      <c r="N2973" t="n">
        <v>6</v>
      </c>
      <c r="O2973" t="inlineStr">
        <is>
          <t>年度大会员</t>
        </is>
      </c>
      <c r="P2973" t="inlineStr"/>
      <c r="Q2973" t="inlineStr"/>
    </row>
    <row r="2974">
      <c r="A2974" t="inlineStr">
        <is>
          <t>401742377</t>
        </is>
      </c>
      <c r="B2974" t="inlineStr">
        <is>
          <t>4709464471</t>
        </is>
      </c>
      <c r="C2974" t="inlineStr">
        <is>
          <t>炽若寒冰</t>
        </is>
      </c>
      <c r="D2974" t="n">
        <v>-1</v>
      </c>
      <c r="E2974" t="inlineStr">
        <is>
          <t>回复 @TYQVO :但是米哈游是玩家养的[doge]</t>
        </is>
      </c>
      <c r="F2974" t="n">
        <v>0</v>
      </c>
      <c r="G2974" t="inlineStr">
        <is>
          <t>4709422502</t>
        </is>
      </c>
      <c r="H2974" t="inlineStr">
        <is>
          <t>2021-06-11 18:21:09</t>
        </is>
      </c>
      <c r="I2974" t="n">
        <v>2</v>
      </c>
      <c r="J2974" t="inlineStr">
        <is>
          <t>未知</t>
        </is>
      </c>
      <c r="K2974" t="inlineStr">
        <is>
          <t>335031806</t>
        </is>
      </c>
      <c r="L2974" t="inlineStr">
        <is>
          <t>保密</t>
        </is>
      </c>
      <c r="M2974" t="inlineStr"/>
      <c r="N2974" t="n">
        <v>4</v>
      </c>
      <c r="O2974" t="inlineStr">
        <is>
          <t>年度大会员</t>
        </is>
      </c>
      <c r="P2974" t="inlineStr">
        <is>
          <t>原神-海浪</t>
        </is>
      </c>
      <c r="Q2974" t="inlineStr">
        <is>
          <t>星座系列：双鱼座</t>
        </is>
      </c>
    </row>
    <row r="2975">
      <c r="A2975" t="inlineStr">
        <is>
          <t>401742377</t>
        </is>
      </c>
      <c r="B2975" t="inlineStr">
        <is>
          <t>4709464404</t>
        </is>
      </c>
      <c r="C2975" t="inlineStr">
        <is>
          <t>galenirty</t>
        </is>
      </c>
      <c r="D2975" t="n">
        <v>1492</v>
      </c>
      <c r="E2975" t="inlineStr">
        <is>
          <t>[粽子]</t>
        </is>
      </c>
      <c r="F2975" t="n">
        <v>0</v>
      </c>
      <c r="G2975" t="inlineStr">
        <is>
          <t>0</t>
        </is>
      </c>
      <c r="H2975" t="inlineStr">
        <is>
          <t>2021-06-11 18:21:07</t>
        </is>
      </c>
      <c r="I2975" t="n">
        <v>0</v>
      </c>
      <c r="J2975" t="inlineStr">
        <is>
          <t>未知</t>
        </is>
      </c>
      <c r="K2975" t="inlineStr">
        <is>
          <t>389249319</t>
        </is>
      </c>
      <c r="L2975" t="inlineStr">
        <is>
          <t>保密</t>
        </is>
      </c>
      <c r="M2975" t="inlineStr"/>
      <c r="N2975" t="n">
        <v>4</v>
      </c>
      <c r="O2975" t="inlineStr">
        <is>
          <t>年度大会员</t>
        </is>
      </c>
      <c r="P2975" t="inlineStr">
        <is>
          <t>斗破苍穹</t>
        </is>
      </c>
      <c r="Q2975" t="inlineStr"/>
    </row>
    <row r="2976">
      <c r="A2976" t="inlineStr">
        <is>
          <t>401742377</t>
        </is>
      </c>
      <c r="B2976" t="inlineStr">
        <is>
          <t>4709468219</t>
        </is>
      </c>
      <c r="C2976" t="inlineStr">
        <is>
          <t>EDGUziGG</t>
        </is>
      </c>
      <c r="D2976" t="n">
        <v>1491</v>
      </c>
      <c r="E2976" t="inlineStr">
        <is>
          <t>爆料草深渊法师形象:[粽子][粽子][粽子]</t>
        </is>
      </c>
      <c r="F2976" t="n">
        <v>0</v>
      </c>
      <c r="G2976" t="inlineStr">
        <is>
          <t>0</t>
        </is>
      </c>
      <c r="H2976" t="inlineStr">
        <is>
          <t>2021-06-11 18:21:06</t>
        </is>
      </c>
      <c r="I2976" t="n">
        <v>0</v>
      </c>
      <c r="J2976" t="inlineStr">
        <is>
          <t>未知</t>
        </is>
      </c>
      <c r="K2976" t="inlineStr">
        <is>
          <t>11939463</t>
        </is>
      </c>
      <c r="L2976" t="inlineStr">
        <is>
          <t>男</t>
        </is>
      </c>
      <c r="M2976" t="inlineStr">
        <is>
          <t>可莉可莉</t>
        </is>
      </c>
      <c r="N2976" t="n">
        <v>5</v>
      </c>
      <c r="O2976" t="inlineStr">
        <is>
          <t>年度大会员</t>
        </is>
      </c>
      <c r="P2976" t="inlineStr"/>
      <c r="Q2976" t="inlineStr"/>
    </row>
    <row r="2977">
      <c r="A2977" t="inlineStr">
        <is>
          <t>401742377</t>
        </is>
      </c>
      <c r="B2977" t="inlineStr">
        <is>
          <t>4709468194</t>
        </is>
      </c>
      <c r="C2977" t="inlineStr">
        <is>
          <t>sealion233</t>
        </is>
      </c>
      <c r="D2977" t="n">
        <v>1490</v>
      </c>
      <c r="E2977" t="inlineStr">
        <is>
          <t>黑 暗 降 临</t>
        </is>
      </c>
      <c r="F2977" t="n">
        <v>0</v>
      </c>
      <c r="G2977" t="inlineStr">
        <is>
          <t>0</t>
        </is>
      </c>
      <c r="H2977" t="inlineStr">
        <is>
          <t>2021-06-11 18:21:05</t>
        </is>
      </c>
      <c r="I2977" t="n">
        <v>0</v>
      </c>
      <c r="J2977" t="inlineStr">
        <is>
          <t>未知</t>
        </is>
      </c>
      <c r="K2977" t="inlineStr">
        <is>
          <t>1921146</t>
        </is>
      </c>
      <c r="L2977" t="inlineStr">
        <is>
          <t>男</t>
        </is>
      </c>
      <c r="M2977" t="inlineStr">
        <is>
          <t xml:space="preserve"> </t>
        </is>
      </c>
      <c r="N2977" t="n">
        <v>6</v>
      </c>
      <c r="O2977" t="inlineStr">
        <is>
          <t>大会员</t>
        </is>
      </c>
      <c r="P2977" t="inlineStr">
        <is>
          <t>原神-海浪</t>
        </is>
      </c>
      <c r="Q2977" t="inlineStr"/>
    </row>
    <row r="2978">
      <c r="A2978" t="inlineStr">
        <is>
          <t>401742377</t>
        </is>
      </c>
      <c r="B2978" t="inlineStr">
        <is>
          <t>4709470452</t>
        </is>
      </c>
      <c r="C2978" t="inlineStr">
        <is>
          <t>礼鸿临</t>
        </is>
      </c>
      <c r="D2978" t="n">
        <v>1489</v>
      </c>
      <c r="E2978" t="inlineStr">
        <is>
          <t>太黑暗了[doge]</t>
        </is>
      </c>
      <c r="F2978" t="n">
        <v>0</v>
      </c>
      <c r="G2978" t="inlineStr">
        <is>
          <t>0</t>
        </is>
      </c>
      <c r="H2978" t="inlineStr">
        <is>
          <t>2021-06-11 18:21:03</t>
        </is>
      </c>
      <c r="I2978" t="n">
        <v>0</v>
      </c>
      <c r="J2978" t="inlineStr">
        <is>
          <t>未知</t>
        </is>
      </c>
      <c r="K2978" t="inlineStr">
        <is>
          <t>631144787</t>
        </is>
      </c>
      <c r="L2978" t="inlineStr">
        <is>
          <t>保密</t>
        </is>
      </c>
      <c r="M2978" t="inlineStr"/>
      <c r="N2978" t="n">
        <v>4</v>
      </c>
      <c r="O2978" t="inlineStr">
        <is>
          <t>大会员</t>
        </is>
      </c>
      <c r="P2978" t="inlineStr"/>
      <c r="Q2978" t="inlineStr"/>
    </row>
    <row r="2979">
      <c r="A2979" t="inlineStr">
        <is>
          <t>401742377</t>
        </is>
      </c>
      <c r="B2979" t="inlineStr">
        <is>
          <t>4709467947</t>
        </is>
      </c>
      <c r="C2979" t="inlineStr">
        <is>
          <t>離開的狼</t>
        </is>
      </c>
      <c r="D2979" t="n">
        <v>1488</v>
      </c>
      <c r="E2979" t="inlineStr">
        <is>
          <t>这不来点创世结晶，不多1600个就好[脱单doge][脱单doge][脱单doge]</t>
        </is>
      </c>
      <c r="F2979" t="n">
        <v>0</v>
      </c>
      <c r="G2979" t="inlineStr">
        <is>
          <t>0</t>
        </is>
      </c>
      <c r="H2979" t="inlineStr">
        <is>
          <t>2021-06-11 18:20:57</t>
        </is>
      </c>
      <c r="I2979" t="n">
        <v>0</v>
      </c>
      <c r="J2979" t="inlineStr">
        <is>
          <t>未知</t>
        </is>
      </c>
      <c r="K2979" t="inlineStr">
        <is>
          <t>204945787</t>
        </is>
      </c>
      <c r="L2979" t="inlineStr">
        <is>
          <t>保密</t>
        </is>
      </c>
      <c r="M2979" t="inlineStr"/>
      <c r="N2979" t="n">
        <v>3</v>
      </c>
      <c r="O2979" t="inlineStr">
        <is>
          <t>大会员</t>
        </is>
      </c>
      <c r="P2979" t="inlineStr">
        <is>
          <t>原神-海浪</t>
        </is>
      </c>
      <c r="Q2979" t="inlineStr"/>
    </row>
    <row r="2980">
      <c r="A2980" t="inlineStr">
        <is>
          <t>401742377</t>
        </is>
      </c>
      <c r="B2980" t="inlineStr">
        <is>
          <t>4709467887</t>
        </is>
      </c>
      <c r="C2980" t="inlineStr">
        <is>
          <t>久旱逢甘雨-</t>
        </is>
      </c>
      <c r="D2980" t="n">
        <v>1487</v>
      </c>
      <c r="E2980" t="inlineStr">
        <is>
          <t>把嘴闭上，我说个数！1000！</t>
        </is>
      </c>
      <c r="F2980" t="n">
        <v>0</v>
      </c>
      <c r="G2980" t="inlineStr">
        <is>
          <t>0</t>
        </is>
      </c>
      <c r="H2980" t="inlineStr">
        <is>
          <t>2021-06-11 18:20:56</t>
        </is>
      </c>
      <c r="I2980" t="n">
        <v>0</v>
      </c>
      <c r="J2980" t="inlineStr">
        <is>
          <t>未知</t>
        </is>
      </c>
      <c r="K2980" t="inlineStr">
        <is>
          <t>275185991</t>
        </is>
      </c>
      <c r="L2980" t="inlineStr">
        <is>
          <t>保密</t>
        </is>
      </c>
      <c r="M2980" t="inlineStr"/>
      <c r="N2980" t="n">
        <v>4</v>
      </c>
      <c r="O2980" t="inlineStr">
        <is>
          <t>大会员</t>
        </is>
      </c>
      <c r="P2980" t="inlineStr"/>
      <c r="Q2980" t="inlineStr"/>
    </row>
    <row r="2981">
      <c r="A2981" t="inlineStr">
        <is>
          <t>401742377</t>
        </is>
      </c>
      <c r="B2981" t="inlineStr">
        <is>
          <t>4709470190</t>
        </is>
      </c>
      <c r="C2981" t="inlineStr">
        <is>
          <t>证语</t>
        </is>
      </c>
      <c r="D2981" t="n">
        <v>1486</v>
      </c>
      <c r="E2981" t="inlineStr">
        <is>
          <t>✧
↓</t>
        </is>
      </c>
      <c r="F2981" t="n">
        <v>0</v>
      </c>
      <c r="G2981" t="inlineStr">
        <is>
          <t>0</t>
        </is>
      </c>
      <c r="H2981" t="inlineStr">
        <is>
          <t>2021-06-11 18:20:55</t>
        </is>
      </c>
      <c r="I2981" t="n">
        <v>1</v>
      </c>
      <c r="J2981" t="inlineStr">
        <is>
          <t>未知</t>
        </is>
      </c>
      <c r="K2981" t="inlineStr">
        <is>
          <t>45976774</t>
        </is>
      </c>
      <c r="L2981" t="inlineStr">
        <is>
          <t>保密</t>
        </is>
      </c>
      <c r="M2981" t="inlineStr">
        <is>
          <t>幻觉支撑现实</t>
        </is>
      </c>
      <c r="N2981" t="n">
        <v>4</v>
      </c>
      <c r="O2981" t="inlineStr">
        <is>
          <t>年度大会员</t>
        </is>
      </c>
      <c r="P2981" t="inlineStr"/>
      <c r="Q2981" t="inlineStr">
        <is>
          <t>原神</t>
        </is>
      </c>
    </row>
    <row r="2982">
      <c r="A2982" t="inlineStr">
        <is>
          <t>401742377</t>
        </is>
      </c>
      <c r="B2982" t="inlineStr">
        <is>
          <t>4709467841</t>
        </is>
      </c>
      <c r="C2982" t="inlineStr">
        <is>
          <t>不知道的观众</t>
        </is>
      </c>
      <c r="D2982" t="n">
        <v>1485</v>
      </c>
      <c r="E2982" t="inlineStr">
        <is>
          <t>可恶啊，今天新的世界任务，江雪和厨子我磕到了[脱单doge]</t>
        </is>
      </c>
      <c r="F2982" t="n">
        <v>0</v>
      </c>
      <c r="G2982" t="inlineStr">
        <is>
          <t>0</t>
        </is>
      </c>
      <c r="H2982" t="inlineStr">
        <is>
          <t>2021-06-11 18:20:54</t>
        </is>
      </c>
      <c r="I2982" t="n">
        <v>1</v>
      </c>
      <c r="J2982" t="inlineStr">
        <is>
          <t>未知</t>
        </is>
      </c>
      <c r="K2982" t="inlineStr">
        <is>
          <t>339126579</t>
        </is>
      </c>
      <c r="L2982" t="inlineStr">
        <is>
          <t>男</t>
        </is>
      </c>
      <c r="M2982" t="inlineStr">
        <is>
          <t>乐子人，乐子魂</t>
        </is>
      </c>
      <c r="N2982" t="n">
        <v>5</v>
      </c>
      <c r="O2982" t="inlineStr">
        <is>
          <t>大会员</t>
        </is>
      </c>
      <c r="P2982" t="inlineStr">
        <is>
          <t>星座系列：白羊座</t>
        </is>
      </c>
      <c r="Q2982" t="inlineStr">
        <is>
          <t>星座系列：白羊座</t>
        </is>
      </c>
    </row>
    <row r="2983">
      <c r="A2983" t="inlineStr">
        <is>
          <t>401742377</t>
        </is>
      </c>
      <c r="B2983" t="inlineStr">
        <is>
          <t>4709470108</t>
        </is>
      </c>
      <c r="C2983" t="inlineStr">
        <is>
          <t>蕉妮座人丶</t>
        </is>
      </c>
      <c r="D2983" t="n">
        <v>-1</v>
      </c>
      <c r="E2983" t="inlineStr">
        <is>
          <t>去玩天刀和一梦江湖去了[doge]</t>
        </is>
      </c>
      <c r="F2983" t="n">
        <v>0</v>
      </c>
      <c r="G2983" t="inlineStr">
        <is>
          <t>4709470108</t>
        </is>
      </c>
      <c r="H2983" t="inlineStr">
        <is>
          <t>2021-06-11 18:20:53</t>
        </is>
      </c>
      <c r="I2983" t="n">
        <v>1</v>
      </c>
      <c r="J2983" t="inlineStr">
        <is>
          <t>未知</t>
        </is>
      </c>
      <c r="K2983" t="inlineStr">
        <is>
          <t>19597032</t>
        </is>
      </c>
      <c r="L2983" t="inlineStr">
        <is>
          <t>男</t>
        </is>
      </c>
      <c r="M2983" t="inlineStr"/>
      <c r="N2983" t="n">
        <v>5</v>
      </c>
      <c r="O2983" t="inlineStr">
        <is>
          <t>年度大会员</t>
        </is>
      </c>
      <c r="P2983" t="inlineStr"/>
      <c r="Q2983" t="inlineStr"/>
    </row>
    <row r="2984">
      <c r="A2984" t="inlineStr">
        <is>
          <t>401742377</t>
        </is>
      </c>
      <c r="B2984" t="inlineStr">
        <is>
          <t>4709470073</t>
        </is>
      </c>
      <c r="C2984" t="inlineStr">
        <is>
          <t>中二の小眼睛宵</t>
        </is>
      </c>
      <c r="D2984" t="n">
        <v>1484</v>
      </c>
      <c r="E2984" t="inlineStr">
        <is>
          <t>这不十个纠缠庆祝一下[doge]</t>
        </is>
      </c>
      <c r="F2984" t="n">
        <v>0</v>
      </c>
      <c r="G2984" t="inlineStr">
        <is>
          <t>0</t>
        </is>
      </c>
      <c r="H2984" t="inlineStr">
        <is>
          <t>2021-06-11 18:20:52</t>
        </is>
      </c>
      <c r="I2984" t="n">
        <v>0</v>
      </c>
      <c r="J2984" t="inlineStr">
        <is>
          <t>未知</t>
        </is>
      </c>
      <c r="K2984" t="inlineStr">
        <is>
          <t>397831260</t>
        </is>
      </c>
      <c r="L2984" t="inlineStr">
        <is>
          <t>男</t>
        </is>
      </c>
      <c r="M2984" t="inlineStr">
        <is>
          <t>一个担任着指挥官，博士，旅行者，舰长，骑士，的男人</t>
        </is>
      </c>
      <c r="N2984" t="n">
        <v>4</v>
      </c>
      <c r="O2984" t="inlineStr"/>
      <c r="P2984" t="inlineStr"/>
      <c r="Q2984" t="inlineStr"/>
    </row>
    <row r="2985">
      <c r="A2985" t="inlineStr">
        <is>
          <t>401742377</t>
        </is>
      </c>
      <c r="B2985" t="inlineStr">
        <is>
          <t>4709470015</t>
        </is>
      </c>
      <c r="C2985" t="inlineStr">
        <is>
          <t>大家别来无恙吗</t>
        </is>
      </c>
      <c r="D2985" t="n">
        <v>1483</v>
      </c>
      <c r="E2985" t="inlineStr">
        <is>
          <t>恭喜恭喜</t>
        </is>
      </c>
      <c r="F2985" t="n">
        <v>0</v>
      </c>
      <c r="G2985" t="inlineStr">
        <is>
          <t>0</t>
        </is>
      </c>
      <c r="H2985" t="inlineStr">
        <is>
          <t>2021-06-11 18:20:50</t>
        </is>
      </c>
      <c r="I2985" t="n">
        <v>0</v>
      </c>
      <c r="J2985" t="inlineStr">
        <is>
          <t>未知</t>
        </is>
      </c>
      <c r="K2985" t="inlineStr">
        <is>
          <t>36394357</t>
        </is>
      </c>
      <c r="L2985" t="inlineStr">
        <is>
          <t>男</t>
        </is>
      </c>
      <c r="M2985" t="inlineStr">
        <is>
          <t>玩 大家一起玩 哈哈哈哈</t>
        </is>
      </c>
      <c r="N2985" t="n">
        <v>6</v>
      </c>
      <c r="O2985" t="inlineStr">
        <is>
          <t>大会员</t>
        </is>
      </c>
      <c r="P2985" t="inlineStr"/>
      <c r="Q2985" t="inlineStr"/>
    </row>
    <row r="2986">
      <c r="A2986" t="inlineStr">
        <is>
          <t>401742377</t>
        </is>
      </c>
      <c r="B2986" t="inlineStr">
        <is>
          <t>4709463899</t>
        </is>
      </c>
      <c r="C2986" t="inlineStr">
        <is>
          <t>零代码z</t>
        </is>
      </c>
      <c r="D2986" t="n">
        <v>-1</v>
      </c>
      <c r="E2986" t="inlineStr">
        <is>
          <t>回复 @MisakaRailgun_ :苹果没充电器充电开不了灯[doge]</t>
        </is>
      </c>
      <c r="F2986" t="n">
        <v>0</v>
      </c>
      <c r="G2986" t="inlineStr">
        <is>
          <t>4709353933</t>
        </is>
      </c>
      <c r="H2986" t="inlineStr">
        <is>
          <t>2021-06-11 18:20:50</t>
        </is>
      </c>
      <c r="I2986" t="n">
        <v>3</v>
      </c>
      <c r="J2986" t="inlineStr">
        <is>
          <t>未知</t>
        </is>
      </c>
      <c r="K2986" t="inlineStr">
        <is>
          <t>259537175</t>
        </is>
      </c>
      <c r="L2986" t="inlineStr">
        <is>
          <t>保密</t>
        </is>
      </c>
      <c r="M2986" t="inlineStr"/>
      <c r="N2986" t="n">
        <v>5</v>
      </c>
      <c r="O2986" t="inlineStr">
        <is>
          <t>年度大会员</t>
        </is>
      </c>
      <c r="P2986" t="inlineStr"/>
      <c r="Q2986" t="inlineStr"/>
    </row>
    <row r="2987">
      <c r="A2987" t="inlineStr">
        <is>
          <t>401742377</t>
        </is>
      </c>
      <c r="B2987" t="inlineStr">
        <is>
          <t>4709459779</t>
        </is>
      </c>
      <c r="C2987" t="inlineStr">
        <is>
          <t>喻警醒初二拍</t>
        </is>
      </c>
      <c r="D2987" t="n">
        <v>-1</v>
      </c>
      <c r="E2987" t="inlineStr">
        <is>
          <t>投掷闪电是刻晴吧[滑稽]</t>
        </is>
      </c>
      <c r="F2987" t="n">
        <v>0</v>
      </c>
      <c r="G2987" t="inlineStr">
        <is>
          <t>4709459779</t>
        </is>
      </c>
      <c r="H2987" t="inlineStr">
        <is>
          <t>2021-06-11 18:20:43</t>
        </is>
      </c>
      <c r="I2987" t="n">
        <v>2</v>
      </c>
      <c r="J2987" t="inlineStr">
        <is>
          <t>未知</t>
        </is>
      </c>
      <c r="K2987" t="inlineStr">
        <is>
          <t>346284431</t>
        </is>
      </c>
      <c r="L2987" t="inlineStr">
        <is>
          <t>男</t>
        </is>
      </c>
      <c r="M2987" t="inlineStr">
        <is>
          <t>无名之辈</t>
        </is>
      </c>
      <c r="N2987" t="n">
        <v>4</v>
      </c>
      <c r="O2987" t="inlineStr"/>
      <c r="P2987" t="inlineStr"/>
      <c r="Q2987" t="inlineStr"/>
    </row>
    <row r="2988">
      <c r="A2988" t="inlineStr">
        <is>
          <t>401742377</t>
        </is>
      </c>
      <c r="B2988" t="inlineStr">
        <is>
          <t>4709459743</t>
        </is>
      </c>
      <c r="C2988" t="inlineStr">
        <is>
          <t>一个路过的清洁工而已</t>
        </is>
      </c>
      <c r="D2988" t="n">
        <v>1482</v>
      </c>
      <c r="E2988" t="inlineStr">
        <is>
          <t>为什么背景是黑的(๑&gt;؂&lt;๑）
黑暗啊</t>
        </is>
      </c>
      <c r="F2988" t="n">
        <v>0</v>
      </c>
      <c r="G2988" t="inlineStr">
        <is>
          <t>0</t>
        </is>
      </c>
      <c r="H2988" t="inlineStr">
        <is>
          <t>2021-06-11 18:20:42</t>
        </is>
      </c>
      <c r="I2988" t="n">
        <v>1</v>
      </c>
      <c r="J2988" t="inlineStr">
        <is>
          <t>未知</t>
        </is>
      </c>
      <c r="K2988" t="inlineStr">
        <is>
          <t>315660784</t>
        </is>
      </c>
      <c r="L2988" t="inlineStr">
        <is>
          <t>男</t>
        </is>
      </c>
      <c r="M2988" t="inlineStr">
        <is>
          <t>上班摸鱼，下班冲浪</t>
        </is>
      </c>
      <c r="N2988" t="n">
        <v>5</v>
      </c>
      <c r="O2988" t="inlineStr">
        <is>
          <t>年度大会员</t>
        </is>
      </c>
      <c r="P2988" t="inlineStr">
        <is>
          <t>异常生物</t>
        </is>
      </c>
      <c r="Q2988" t="inlineStr"/>
    </row>
    <row r="2989">
      <c r="A2989" t="inlineStr">
        <is>
          <t>401742377</t>
        </is>
      </c>
      <c r="B2989" t="inlineStr">
        <is>
          <t>4709459730</t>
        </is>
      </c>
      <c r="C2989" t="inlineStr">
        <is>
          <t>极风Sama</t>
        </is>
      </c>
      <c r="D2989" t="n">
        <v>1481</v>
      </c>
      <c r="E2989" t="inlineStr">
        <is>
          <t>这不发个十连庆祝一下</t>
        </is>
      </c>
      <c r="F2989" t="n">
        <v>0</v>
      </c>
      <c r="G2989" t="inlineStr">
        <is>
          <t>0</t>
        </is>
      </c>
      <c r="H2989" t="inlineStr">
        <is>
          <t>2021-06-11 18:20:41</t>
        </is>
      </c>
      <c r="I2989" t="n">
        <v>0</v>
      </c>
      <c r="J2989" t="inlineStr">
        <is>
          <t>未知</t>
        </is>
      </c>
      <c r="K2989" t="inlineStr">
        <is>
          <t>354354065</t>
        </is>
      </c>
      <c r="L2989" t="inlineStr">
        <is>
          <t>保密</t>
        </is>
      </c>
      <c r="M2989" t="inlineStr">
        <is>
          <t>这个人很聪明，什么都没有留下(´▽`ʃƪ)</t>
        </is>
      </c>
      <c r="N2989" t="n">
        <v>5</v>
      </c>
      <c r="O2989" t="inlineStr">
        <is>
          <t>大会员</t>
        </is>
      </c>
      <c r="P2989" t="inlineStr"/>
      <c r="Q2989" t="inlineStr"/>
    </row>
    <row r="2990">
      <c r="A2990" t="inlineStr">
        <is>
          <t>401742377</t>
        </is>
      </c>
      <c r="B2990" t="inlineStr">
        <is>
          <t>4709463657</t>
        </is>
      </c>
      <c r="C2990" t="inlineStr">
        <is>
          <t>酆都引灵人</t>
        </is>
      </c>
      <c r="D2990" t="n">
        <v>2</v>
      </c>
      <c r="E2990" t="inlineStr">
        <is>
          <t>回复 @s狞虓z :岩主q，丽莎a，唉嘿怪+火or冰[藏狐]</t>
        </is>
      </c>
      <c r="F2990" t="n">
        <v>0</v>
      </c>
      <c r="G2990" t="inlineStr">
        <is>
          <t>4709454957</t>
        </is>
      </c>
      <c r="H2990" t="inlineStr">
        <is>
          <t>2021-06-11 18:20:41</t>
        </is>
      </c>
      <c r="I2990" t="n">
        <v>1</v>
      </c>
      <c r="J2990" t="inlineStr">
        <is>
          <t>未知</t>
        </is>
      </c>
      <c r="K2990" t="inlineStr">
        <is>
          <t>452924138</t>
        </is>
      </c>
      <c r="L2990" t="inlineStr">
        <is>
          <t>男</t>
        </is>
      </c>
      <c r="M2990" t="inlineStr">
        <is>
          <t>别问我呀，我什么都不知道</t>
        </is>
      </c>
      <c r="N2990" t="n">
        <v>4</v>
      </c>
      <c r="O2990" t="inlineStr">
        <is>
          <t>大会员</t>
        </is>
      </c>
      <c r="P2990" t="inlineStr">
        <is>
          <t>良辰美景·不问天</t>
        </is>
      </c>
      <c r="Q2990" t="inlineStr">
        <is>
          <t>良辰美景·不问天</t>
        </is>
      </c>
    </row>
    <row r="2991">
      <c r="A2991" t="inlineStr">
        <is>
          <t>401742377</t>
        </is>
      </c>
      <c r="B2991" t="inlineStr">
        <is>
          <t>4709463553</t>
        </is>
      </c>
      <c r="C2991" t="inlineStr">
        <is>
          <t>旅行者荧</t>
        </is>
      </c>
      <c r="D2991" t="n">
        <v>1480</v>
      </c>
      <c r="E2991" t="inlineStr">
        <is>
          <t>在？我的钟离为什么不会召唤地震，我的刻晴为什么不会投掷闪电？[doge]</t>
        </is>
      </c>
      <c r="F2991" t="n">
        <v>1</v>
      </c>
      <c r="G2991" t="inlineStr">
        <is>
          <t>0</t>
        </is>
      </c>
      <c r="H2991" t="inlineStr">
        <is>
          <t>2021-06-11 18:20:37</t>
        </is>
      </c>
      <c r="I2991" t="n">
        <v>12</v>
      </c>
      <c r="J2991" t="inlineStr">
        <is>
          <t>未知</t>
        </is>
      </c>
      <c r="K2991" t="inlineStr">
        <is>
          <t>54709719</t>
        </is>
      </c>
      <c r="L2991" t="inlineStr">
        <is>
          <t>保密</t>
        </is>
      </c>
      <c r="M2991" t="inlineStr">
        <is>
          <t>Hello~旅行者荧即将再次出发咯，请大家多多关照！</t>
        </is>
      </c>
      <c r="N2991" t="n">
        <v>5</v>
      </c>
      <c r="O2991" t="inlineStr">
        <is>
          <t>年度大会员</t>
        </is>
      </c>
      <c r="P2991" t="inlineStr">
        <is>
          <t>嘉然今天吃什么</t>
        </is>
      </c>
      <c r="Q2991" t="inlineStr">
        <is>
          <t>嘉然今天吃什么</t>
        </is>
      </c>
    </row>
    <row r="2992">
      <c r="A2992" t="inlineStr">
        <is>
          <t>401742377</t>
        </is>
      </c>
      <c r="B2992" t="inlineStr">
        <is>
          <t>4709463540</t>
        </is>
      </c>
      <c r="C2992" t="inlineStr">
        <is>
          <t>极乐鸟x天堂鸟</t>
        </is>
      </c>
      <c r="D2992" t="n">
        <v>1479</v>
      </c>
      <c r="E2992" t="inlineStr">
        <is>
          <t>得奖了，你也不发奖励？</t>
        </is>
      </c>
      <c r="F2992" t="n">
        <v>0</v>
      </c>
      <c r="G2992" t="inlineStr">
        <is>
          <t>0</t>
        </is>
      </c>
      <c r="H2992" t="inlineStr">
        <is>
          <t>2021-06-11 18:20:37</t>
        </is>
      </c>
      <c r="I2992" t="n">
        <v>0</v>
      </c>
      <c r="J2992" t="inlineStr">
        <is>
          <t>未知</t>
        </is>
      </c>
      <c r="K2992" t="inlineStr">
        <is>
          <t>32067456</t>
        </is>
      </c>
      <c r="L2992" t="inlineStr">
        <is>
          <t>男</t>
        </is>
      </c>
      <c r="M2992" t="inlineStr">
        <is>
          <t>这就remake入汉籍</t>
        </is>
      </c>
      <c r="N2992" t="n">
        <v>6</v>
      </c>
      <c r="O2992" t="inlineStr">
        <is>
          <t>大会员</t>
        </is>
      </c>
      <c r="P2992" t="inlineStr">
        <is>
          <t>崩坏3·天穹流星</t>
        </is>
      </c>
      <c r="Q2992" t="inlineStr">
        <is>
          <t>崩坏3·天穹流星</t>
        </is>
      </c>
    </row>
    <row r="2993">
      <c r="A2993" t="inlineStr">
        <is>
          <t>401742377</t>
        </is>
      </c>
      <c r="B2993" t="inlineStr">
        <is>
          <t>4709459230</t>
        </is>
      </c>
      <c r="C2993" t="inlineStr">
        <is>
          <t>B-站用户</t>
        </is>
      </c>
      <c r="D2993" t="n">
        <v>1478</v>
      </c>
      <c r="E2993" t="inlineStr">
        <is>
          <t>宝贝儿，原石[藏狐]</t>
        </is>
      </c>
      <c r="F2993" t="n">
        <v>0</v>
      </c>
      <c r="G2993" t="inlineStr">
        <is>
          <t>0</t>
        </is>
      </c>
      <c r="H2993" t="inlineStr">
        <is>
          <t>2021-06-11 18:20:25</t>
        </is>
      </c>
      <c r="I2993" t="n">
        <v>0</v>
      </c>
      <c r="J2993" t="inlineStr">
        <is>
          <t>未知</t>
        </is>
      </c>
      <c r="K2993" t="inlineStr">
        <is>
          <t>294406148</t>
        </is>
      </c>
      <c r="L2993" t="inlineStr">
        <is>
          <t>保密</t>
        </is>
      </c>
      <c r="M2993" t="inlineStr"/>
      <c r="N2993" t="n">
        <v>4</v>
      </c>
      <c r="O2993" t="inlineStr"/>
      <c r="P2993" t="inlineStr">
        <is>
          <t>原神-海浪</t>
        </is>
      </c>
      <c r="Q2993" t="inlineStr"/>
    </row>
    <row r="2994">
      <c r="A2994" t="inlineStr">
        <is>
          <t>401742377</t>
        </is>
      </c>
      <c r="B2994" t="inlineStr">
        <is>
          <t>4709466739</t>
        </is>
      </c>
      <c r="C2994" t="inlineStr">
        <is>
          <t>blackumadecu</t>
        </is>
      </c>
      <c r="D2994" t="n">
        <v>1477</v>
      </c>
      <c r="E2994" t="inlineStr">
        <is>
          <t>五星角色</t>
        </is>
      </c>
      <c r="F2994" t="n">
        <v>0</v>
      </c>
      <c r="G2994" t="inlineStr">
        <is>
          <t>0</t>
        </is>
      </c>
      <c r="H2994" t="inlineStr">
        <is>
          <t>2021-06-11 18:20:19</t>
        </is>
      </c>
      <c r="I2994" t="n">
        <v>0</v>
      </c>
      <c r="J2994" t="inlineStr">
        <is>
          <t>未知</t>
        </is>
      </c>
      <c r="K2994" t="inlineStr">
        <is>
          <t>309435271</t>
        </is>
      </c>
      <c r="L2994" t="inlineStr">
        <is>
          <t>男</t>
        </is>
      </c>
      <c r="M2994" t="inlineStr">
        <is>
          <t>这个人懒死了什么都没有写真是对不起。</t>
        </is>
      </c>
      <c r="N2994" t="n">
        <v>5</v>
      </c>
      <c r="O2994" t="inlineStr">
        <is>
          <t>大会员</t>
        </is>
      </c>
      <c r="P2994" t="inlineStr"/>
      <c r="Q2994" t="inlineStr"/>
    </row>
    <row r="2995">
      <c r="A2995" t="inlineStr">
        <is>
          <t>401742377</t>
        </is>
      </c>
      <c r="B2995" t="inlineStr">
        <is>
          <t>4709466693</t>
        </is>
      </c>
      <c r="C2995" t="inlineStr">
        <is>
          <t>天命欧洲人emm</t>
        </is>
      </c>
      <c r="D2995" t="n">
        <v>1475</v>
      </c>
      <c r="E2995" t="inlineStr">
        <is>
          <t>黑暗降临[doge]</t>
        </is>
      </c>
      <c r="F2995" t="n">
        <v>0</v>
      </c>
      <c r="G2995" t="inlineStr">
        <is>
          <t>0</t>
        </is>
      </c>
      <c r="H2995" t="inlineStr">
        <is>
          <t>2021-06-11 18:20:18</t>
        </is>
      </c>
      <c r="I2995" t="n">
        <v>0</v>
      </c>
      <c r="J2995" t="inlineStr">
        <is>
          <t>未知</t>
        </is>
      </c>
      <c r="K2995" t="inlineStr">
        <is>
          <t>38740151</t>
        </is>
      </c>
      <c r="L2995" t="inlineStr">
        <is>
          <t>男</t>
        </is>
      </c>
      <c r="M2995" t="inlineStr"/>
      <c r="N2995" t="n">
        <v>5</v>
      </c>
      <c r="O2995" t="inlineStr">
        <is>
          <t>大会员</t>
        </is>
      </c>
      <c r="P2995" t="inlineStr">
        <is>
          <t>纳米核心</t>
        </is>
      </c>
      <c r="Q2995" t="inlineStr"/>
    </row>
    <row r="2996">
      <c r="A2996" t="inlineStr">
        <is>
          <t>401742377</t>
        </is>
      </c>
      <c r="B2996" t="inlineStr">
        <is>
          <t>4709458925</t>
        </is>
      </c>
      <c r="C2996" t="inlineStr">
        <is>
          <t>萌萌的JJsama</t>
        </is>
      </c>
      <c r="D2996" t="n">
        <v>1474</v>
      </c>
      <c r="E2996" t="inlineStr">
        <is>
          <t>原石原石原石[原神_吃惊]</t>
        </is>
      </c>
      <c r="F2996" t="n">
        <v>0</v>
      </c>
      <c r="G2996" t="inlineStr">
        <is>
          <t>0</t>
        </is>
      </c>
      <c r="H2996" t="inlineStr">
        <is>
          <t>2021-06-11 18:20:16</t>
        </is>
      </c>
      <c r="I2996" t="n">
        <v>0</v>
      </c>
      <c r="J2996" t="inlineStr">
        <is>
          <t>未知</t>
        </is>
      </c>
      <c r="K2996" t="inlineStr">
        <is>
          <t>887655</t>
        </is>
      </c>
      <c r="L2996" t="inlineStr">
        <is>
          <t>男</t>
        </is>
      </c>
      <c r="M2996" t="inlineStr"/>
      <c r="N2996" t="n">
        <v>6</v>
      </c>
      <c r="O2996" t="inlineStr">
        <is>
          <t>年度大会员</t>
        </is>
      </c>
      <c r="P2996" t="inlineStr">
        <is>
          <t>原神-海浪</t>
        </is>
      </c>
      <c r="Q2996" t="inlineStr">
        <is>
          <t>咩栗</t>
        </is>
      </c>
    </row>
    <row r="2997">
      <c r="A2997" t="inlineStr">
        <is>
          <t>401742377</t>
        </is>
      </c>
      <c r="B2997" t="inlineStr">
        <is>
          <t>4709462910</t>
        </is>
      </c>
      <c r="C2997" t="inlineStr">
        <is>
          <t>空绫灵</t>
        </is>
      </c>
      <c r="D2997" t="n">
        <v>1473</v>
      </c>
      <c r="E2997" t="inlineStr">
        <is>
          <t>看着图标不花了两百万</t>
        </is>
      </c>
      <c r="F2997" t="n">
        <v>0</v>
      </c>
      <c r="G2997" t="inlineStr">
        <is>
          <t>0</t>
        </is>
      </c>
      <c r="H2997" t="inlineStr">
        <is>
          <t>2021-06-11 18:20:16</t>
        </is>
      </c>
      <c r="I2997" t="n">
        <v>0</v>
      </c>
      <c r="J2997" t="inlineStr">
        <is>
          <t>未知</t>
        </is>
      </c>
      <c r="K2997" t="inlineStr">
        <is>
          <t>401956598</t>
        </is>
      </c>
      <c r="L2997" t="inlineStr">
        <is>
          <t>保密</t>
        </is>
      </c>
      <c r="M2997" t="inlineStr">
        <is>
          <t xml:space="preserve">嘉心糖的说话方式  好恶心 </t>
        </is>
      </c>
      <c r="N2997" t="n">
        <v>5</v>
      </c>
      <c r="O2997" t="inlineStr">
        <is>
          <t>年度大会员</t>
        </is>
      </c>
      <c r="P2997" t="inlineStr">
        <is>
          <t>原神-海浪</t>
        </is>
      </c>
      <c r="Q2997" t="inlineStr"/>
    </row>
    <row r="2998">
      <c r="A2998" t="inlineStr">
        <is>
          <t>401742377</t>
        </is>
      </c>
      <c r="B2998" t="inlineStr">
        <is>
          <t>4709458920</t>
        </is>
      </c>
      <c r="C2998" t="inlineStr">
        <is>
          <t>黎礼理</t>
        </is>
      </c>
      <c r="D2998" t="n">
        <v>-1</v>
      </c>
      <c r="E2998" t="inlineStr">
        <is>
          <t>回复 @gnaaeK :可丽是骂出来的，我只记得这一个</t>
        </is>
      </c>
      <c r="F2998" t="n">
        <v>0</v>
      </c>
      <c r="G2998" t="inlineStr">
        <is>
          <t>4709367823</t>
        </is>
      </c>
      <c r="H2998" t="inlineStr">
        <is>
          <t>2021-06-11 18:20:15</t>
        </is>
      </c>
      <c r="I2998" t="n">
        <v>0</v>
      </c>
      <c r="J2998" t="inlineStr">
        <is>
          <t>未知</t>
        </is>
      </c>
      <c r="K2998" t="inlineStr">
        <is>
          <t>434090446</t>
        </is>
      </c>
      <c r="L2998" t="inlineStr">
        <is>
          <t>保密</t>
        </is>
      </c>
      <c r="M2998" t="inlineStr"/>
      <c r="N2998" t="n">
        <v>4</v>
      </c>
      <c r="O2998" t="inlineStr"/>
      <c r="P2998" t="inlineStr">
        <is>
          <t>原神</t>
        </is>
      </c>
      <c r="Q2998" t="inlineStr">
        <is>
          <t>原神</t>
        </is>
      </c>
    </row>
    <row r="2999">
      <c r="A2999" t="inlineStr">
        <is>
          <t>401742377</t>
        </is>
      </c>
      <c r="B2999" t="inlineStr">
        <is>
          <t>4709462768</t>
        </is>
      </c>
      <c r="C2999" t="inlineStr">
        <is>
          <t>哲是一条咸鱼吖</t>
        </is>
      </c>
      <c r="D2999" t="n">
        <v>-1</v>
      </c>
      <c r="E2999" t="inlineStr">
        <is>
          <t>别听他的，我50收[doge]</t>
        </is>
      </c>
      <c r="F2999" t="n">
        <v>0</v>
      </c>
      <c r="G2999" t="inlineStr">
        <is>
          <t>4709462768</t>
        </is>
      </c>
      <c r="H2999" t="inlineStr">
        <is>
          <t>2021-06-11 18:20:11</t>
        </is>
      </c>
      <c r="I2999" t="n">
        <v>20</v>
      </c>
      <c r="J2999" t="inlineStr">
        <is>
          <t>未知</t>
        </is>
      </c>
      <c r="K2999" t="inlineStr">
        <is>
          <t>69487381</t>
        </is>
      </c>
      <c r="L2999" t="inlineStr">
        <is>
          <t>男</t>
        </is>
      </c>
      <c r="M2999" t="inlineStr">
        <is>
          <t>wwwww</t>
        </is>
      </c>
      <c r="N2999" t="n">
        <v>5</v>
      </c>
      <c r="O2999" t="inlineStr">
        <is>
          <t>年度大会员</t>
        </is>
      </c>
      <c r="P2999" t="inlineStr">
        <is>
          <t>原神</t>
        </is>
      </c>
      <c r="Q2999" t="inlineStr">
        <is>
          <t>原神</t>
        </is>
      </c>
    </row>
    <row r="3000">
      <c r="A3000" t="inlineStr">
        <is>
          <t>401742377</t>
        </is>
      </c>
      <c r="B3000" t="inlineStr">
        <is>
          <t>4709466411</t>
        </is>
      </c>
      <c r="C3000" t="inlineStr">
        <is>
          <t>狗嘉然的小姐</t>
        </is>
      </c>
      <c r="D3000" t="n">
        <v>1472</v>
      </c>
      <c r="E3000" t="inlineStr">
        <is>
          <t>这不发点甜甜花酿鸡庆祝庆祝？</t>
        </is>
      </c>
      <c r="F3000" t="n">
        <v>0</v>
      </c>
      <c r="G3000" t="inlineStr">
        <is>
          <t>0</t>
        </is>
      </c>
      <c r="H3000" t="inlineStr">
        <is>
          <t>2021-06-11 18:20:10</t>
        </is>
      </c>
      <c r="I3000" t="n">
        <v>1</v>
      </c>
      <c r="J3000" t="inlineStr">
        <is>
          <t>未知</t>
        </is>
      </c>
      <c r="K3000" t="inlineStr">
        <is>
          <t>291096957</t>
        </is>
      </c>
      <c r="L3000" t="inlineStr">
        <is>
          <t>男</t>
        </is>
      </c>
      <c r="M3000" t="inlineStr">
        <is>
          <t>这个人很牛壁，什么都没有写。</t>
        </is>
      </c>
      <c r="N3000" t="n">
        <v>5</v>
      </c>
      <c r="O3000" t="inlineStr">
        <is>
          <t>大会员</t>
        </is>
      </c>
      <c r="P3000" t="inlineStr">
        <is>
          <t>原神-海浪</t>
        </is>
      </c>
      <c r="Q3000" t="inlineStr">
        <is>
          <t>神乐七奈</t>
        </is>
      </c>
    </row>
    <row r="3001">
      <c r="A3001" t="inlineStr">
        <is>
          <t>401742377</t>
        </is>
      </c>
      <c r="B3001" t="inlineStr">
        <is>
          <t>4709462741</t>
        </is>
      </c>
      <c r="C3001" t="inlineStr">
        <is>
          <t>囧会151</t>
        </is>
      </c>
      <c r="D3001" t="n">
        <v>1471</v>
      </c>
      <c r="E3001" t="inlineStr">
        <is>
          <t>ヽ(✿ﾟ▽ﾟ)ノ</t>
        </is>
      </c>
      <c r="F3001" t="n">
        <v>0</v>
      </c>
      <c r="G3001" t="inlineStr">
        <is>
          <t>0</t>
        </is>
      </c>
      <c r="H3001" t="inlineStr">
        <is>
          <t>2021-06-11 18:20:10</t>
        </is>
      </c>
      <c r="I3001" t="n">
        <v>0</v>
      </c>
      <c r="J3001" t="inlineStr">
        <is>
          <t>未知</t>
        </is>
      </c>
      <c r="K3001" t="inlineStr">
        <is>
          <t>401905738</t>
        </is>
      </c>
      <c r="L3001" t="inlineStr">
        <is>
          <t>保密</t>
        </is>
      </c>
      <c r="M3001" t="inlineStr"/>
      <c r="N3001" t="n">
        <v>3</v>
      </c>
      <c r="O3001" t="inlineStr"/>
      <c r="P3001" t="inlineStr"/>
      <c r="Q3001" t="inlineStr"/>
    </row>
    <row r="3002">
      <c r="A3002" t="inlineStr">
        <is>
          <t>401742377</t>
        </is>
      </c>
      <c r="B3002" t="inlineStr">
        <is>
          <t>4709458729</t>
        </is>
      </c>
      <c r="C3002" t="inlineStr">
        <is>
          <t>self和他的小艾</t>
        </is>
      </c>
      <c r="D3002" t="n">
        <v>1470</v>
      </c>
      <c r="E3002" t="inlineStr">
        <is>
          <t>原神史上最黑暗的一天（指派蒙死活不发奖[喜极而泣]</t>
        </is>
      </c>
      <c r="F3002" t="n">
        <v>0</v>
      </c>
      <c r="G3002" t="inlineStr">
        <is>
          <t>0</t>
        </is>
      </c>
      <c r="H3002" t="inlineStr">
        <is>
          <t>2021-06-11 18:20:10</t>
        </is>
      </c>
      <c r="I3002" t="n">
        <v>0</v>
      </c>
      <c r="J3002" t="inlineStr">
        <is>
          <t>未知</t>
        </is>
      </c>
      <c r="K3002" t="inlineStr">
        <is>
          <t>172346697</t>
        </is>
      </c>
      <c r="L3002" t="inlineStr">
        <is>
          <t>男</t>
        </is>
      </c>
      <c r="M3002" t="inlineStr"/>
      <c r="N3002" t="n">
        <v>5</v>
      </c>
      <c r="O3002" t="inlineStr">
        <is>
          <t>年度大会员</t>
        </is>
      </c>
      <c r="P3002" t="inlineStr">
        <is>
          <t>原神-海浪</t>
        </is>
      </c>
      <c r="Q3002" t="inlineStr">
        <is>
          <t>星座系列：水瓶座</t>
        </is>
      </c>
    </row>
    <row r="3003">
      <c r="A3003" t="inlineStr">
        <is>
          <t>401742377</t>
        </is>
      </c>
      <c r="B3003" t="inlineStr">
        <is>
          <t>4709458696</t>
        </is>
      </c>
      <c r="C3003" t="inlineStr">
        <is>
          <t>问问c的奇妙生活</t>
        </is>
      </c>
      <c r="D3003" t="n">
        <v>1469</v>
      </c>
      <c r="E3003" t="inlineStr">
        <is>
          <t>谢谢原宝，这个海岛原石是真的多[doge]</t>
        </is>
      </c>
      <c r="F3003" t="n">
        <v>0</v>
      </c>
      <c r="G3003" t="inlineStr">
        <is>
          <t>0</t>
        </is>
      </c>
      <c r="H3003" t="inlineStr">
        <is>
          <t>2021-06-11 18:20:09</t>
        </is>
      </c>
      <c r="I3003" t="n">
        <v>1</v>
      </c>
      <c r="J3003" t="inlineStr">
        <is>
          <t>未知</t>
        </is>
      </c>
      <c r="K3003" t="inlineStr">
        <is>
          <t>411609219</t>
        </is>
      </c>
      <c r="L3003" t="inlineStr">
        <is>
          <t>男</t>
        </is>
      </c>
      <c r="M3003" t="inlineStr">
        <is>
          <t>给个币呗，没币的点赞，没赞的转发</t>
        </is>
      </c>
      <c r="N3003" t="n">
        <v>4</v>
      </c>
      <c r="O3003" t="inlineStr"/>
      <c r="P3003" t="inlineStr"/>
      <c r="Q3003" t="inlineStr"/>
    </row>
    <row r="3004">
      <c r="A3004" t="inlineStr">
        <is>
          <t>401742377</t>
        </is>
      </c>
      <c r="B3004" t="inlineStr">
        <is>
          <t>4709462711</t>
        </is>
      </c>
      <c r="C3004" t="inlineStr">
        <is>
          <t>久旱逢甘雨-</t>
        </is>
      </c>
      <c r="D3004" t="n">
        <v>-1</v>
      </c>
      <c r="E3004" t="inlineStr">
        <is>
          <t>回复 @Destiny-Dio :[doge]</t>
        </is>
      </c>
      <c r="F3004" t="n">
        <v>0</v>
      </c>
      <c r="G3004" t="inlineStr">
        <is>
          <t>4709379589</t>
        </is>
      </c>
      <c r="H3004" t="inlineStr">
        <is>
          <t>2021-06-11 18:20:09</t>
        </is>
      </c>
      <c r="I3004" t="n">
        <v>0</v>
      </c>
      <c r="J3004" t="inlineStr">
        <is>
          <t>未知</t>
        </is>
      </c>
      <c r="K3004" t="inlineStr">
        <is>
          <t>275185991</t>
        </is>
      </c>
      <c r="L3004" t="inlineStr">
        <is>
          <t>保密</t>
        </is>
      </c>
      <c r="M3004" t="inlineStr"/>
      <c r="N3004" t="n">
        <v>4</v>
      </c>
      <c r="O3004" t="inlineStr">
        <is>
          <t>大会员</t>
        </is>
      </c>
      <c r="P3004" t="inlineStr"/>
      <c r="Q3004" t="inlineStr"/>
    </row>
    <row r="3005">
      <c r="A3005" t="inlineStr">
        <is>
          <t>401742377</t>
        </is>
      </c>
      <c r="B3005" t="inlineStr">
        <is>
          <t>4709466304</t>
        </is>
      </c>
      <c r="C3005" t="inlineStr">
        <is>
          <t>Ultraman-LEGEND</t>
        </is>
      </c>
      <c r="D3005" t="n">
        <v>1468</v>
      </c>
      <c r="E3005" t="inlineStr">
        <is>
          <t>你别光发动态啊，来点实际的，那个亮晶晶的、四角星形的东西，随便来个三四千就行[滑稽][滑稽][滑稽]</t>
        </is>
      </c>
      <c r="F3005" t="n">
        <v>0</v>
      </c>
      <c r="G3005" t="inlineStr">
        <is>
          <t>0</t>
        </is>
      </c>
      <c r="H3005" t="inlineStr">
        <is>
          <t>2021-06-11 18:20:07</t>
        </is>
      </c>
      <c r="I3005" t="n">
        <v>1</v>
      </c>
      <c r="J3005" t="inlineStr">
        <is>
          <t>未知</t>
        </is>
      </c>
      <c r="K3005" t="inlineStr">
        <is>
          <t>4087341</t>
        </is>
      </c>
      <c r="L3005" t="inlineStr">
        <is>
          <t>男</t>
        </is>
      </c>
      <c r="M3005" t="inlineStr">
        <is>
          <t>The BALANCED COMBINATION of Cosmos and Justice evolves into Legend</t>
        </is>
      </c>
      <c r="N3005" t="n">
        <v>6</v>
      </c>
      <c r="O3005" t="inlineStr">
        <is>
          <t>年度大会员</t>
        </is>
      </c>
      <c r="P3005" t="inlineStr">
        <is>
          <t>至尊戒</t>
        </is>
      </c>
      <c r="Q3005" t="inlineStr"/>
    </row>
    <row r="3006">
      <c r="A3006" t="inlineStr">
        <is>
          <t>401742377</t>
        </is>
      </c>
      <c r="B3006" t="inlineStr">
        <is>
          <t>4709466296</t>
        </is>
      </c>
      <c r="C3006" t="inlineStr">
        <is>
          <t>我好劣啊</t>
        </is>
      </c>
      <c r="D3006" t="n">
        <v>1467</v>
      </c>
      <c r="E3006" t="inlineStr">
        <is>
          <t>然后呢？就没了？？</t>
        </is>
      </c>
      <c r="F3006" t="n">
        <v>0</v>
      </c>
      <c r="G3006" t="inlineStr">
        <is>
          <t>0</t>
        </is>
      </c>
      <c r="H3006" t="inlineStr">
        <is>
          <t>2021-06-11 18:20:07</t>
        </is>
      </c>
      <c r="I3006" t="n">
        <v>0</v>
      </c>
      <c r="J3006" t="inlineStr">
        <is>
          <t>未知</t>
        </is>
      </c>
      <c r="K3006" t="inlineStr">
        <is>
          <t>13280551</t>
        </is>
      </c>
      <c r="L3006" t="inlineStr">
        <is>
          <t>男</t>
        </is>
      </c>
      <c r="M3006" t="inlineStr">
        <is>
          <t>gynmsl</t>
        </is>
      </c>
      <c r="N3006" t="n">
        <v>5</v>
      </c>
      <c r="O3006" t="inlineStr">
        <is>
          <t>年度大会员</t>
        </is>
      </c>
      <c r="P3006" t="inlineStr">
        <is>
          <t>公主连结可可萝</t>
        </is>
      </c>
      <c r="Q3006" t="inlineStr"/>
    </row>
    <row r="3007">
      <c r="A3007" t="inlineStr">
        <is>
          <t>401742377</t>
        </is>
      </c>
      <c r="B3007" t="inlineStr">
        <is>
          <t>4709458598</t>
        </is>
      </c>
      <c r="C3007" t="inlineStr">
        <is>
          <t>EpicMr亮君Z</t>
        </is>
      </c>
      <c r="D3007" t="n">
        <v>1466</v>
      </c>
      <c r="E3007" t="inlineStr">
        <is>
          <t>召唤地震：钟离吗？
投掷闪电：刻师傅？
引导大风：温迪是吧
助力火焰：？
暴风雪：是在说雪山吗
还有为什么没有水，是看不起水元素吗[doge]</t>
        </is>
      </c>
      <c r="F3007" t="n">
        <v>1</v>
      </c>
      <c r="G3007" t="inlineStr">
        <is>
          <t>0</t>
        </is>
      </c>
      <c r="H3007" t="inlineStr">
        <is>
          <t>2021-06-11 18:20:05</t>
        </is>
      </c>
      <c r="I3007" t="n">
        <v>0</v>
      </c>
      <c r="J3007" t="inlineStr">
        <is>
          <t>未知</t>
        </is>
      </c>
      <c r="K3007" t="inlineStr">
        <is>
          <t>379936777</t>
        </is>
      </c>
      <c r="L3007" t="inlineStr">
        <is>
          <t>男</t>
        </is>
      </c>
      <c r="M3007" t="inlineStr">
        <is>
          <t>(ಡωಡ)(ಡωಡ)(ಡωಡ)
粉丝群:1158090177</t>
        </is>
      </c>
      <c r="N3007" t="n">
        <v>4</v>
      </c>
      <c r="O3007" t="inlineStr">
        <is>
          <t>大会员</t>
        </is>
      </c>
      <c r="P3007" t="inlineStr">
        <is>
          <t>原神-海浪</t>
        </is>
      </c>
      <c r="Q3007" t="inlineStr"/>
    </row>
    <row r="3008">
      <c r="A3008" t="inlineStr">
        <is>
          <t>401742377</t>
        </is>
      </c>
      <c r="B3008" t="inlineStr">
        <is>
          <t>4709466212</t>
        </is>
      </c>
      <c r="C3008" t="inlineStr">
        <is>
          <t>东方-华胥</t>
        </is>
      </c>
      <c r="D3008" t="n">
        <v>1465</v>
      </c>
      <c r="E3008" t="inlineStr">
        <is>
          <t>bw我就不去了，怕认错展台[doge]</t>
        </is>
      </c>
      <c r="F3008" t="n">
        <v>0</v>
      </c>
      <c r="G3008" t="inlineStr">
        <is>
          <t>0</t>
        </is>
      </c>
      <c r="H3008" t="inlineStr">
        <is>
          <t>2021-06-11 18:20:04</t>
        </is>
      </c>
      <c r="I3008" t="n">
        <v>0</v>
      </c>
      <c r="J3008" t="inlineStr">
        <is>
          <t>未知</t>
        </is>
      </c>
      <c r="K3008" t="inlineStr">
        <is>
          <t>19067094</t>
        </is>
      </c>
      <c r="L3008" t="inlineStr">
        <is>
          <t>保密</t>
        </is>
      </c>
      <c r="M3008" t="inlineStr">
        <is>
          <t>这是条懒狗，什么都没写!</t>
        </is>
      </c>
      <c r="N3008" t="n">
        <v>5</v>
      </c>
      <c r="O3008" t="inlineStr">
        <is>
          <t>年度大会员</t>
        </is>
      </c>
      <c r="P3008" t="inlineStr">
        <is>
          <t>三周年恋曲</t>
        </is>
      </c>
      <c r="Q3008" t="inlineStr"/>
    </row>
    <row r="3009">
      <c r="A3009" t="inlineStr">
        <is>
          <t>401742377</t>
        </is>
      </c>
      <c r="B3009" t="inlineStr">
        <is>
          <t>4709462563</t>
        </is>
      </c>
      <c r="C3009" t="inlineStr">
        <is>
          <t>水墨の旋律</t>
        </is>
      </c>
      <c r="D3009" t="n">
        <v>1464</v>
      </c>
      <c r="E3009" t="inlineStr">
        <is>
          <t>这不来个十连？[粽子]</t>
        </is>
      </c>
      <c r="F3009" t="n">
        <v>0</v>
      </c>
      <c r="G3009" t="inlineStr">
        <is>
          <t>0</t>
        </is>
      </c>
      <c r="H3009" t="inlineStr">
        <is>
          <t>2021-06-11 18:20:03</t>
        </is>
      </c>
      <c r="I3009" t="n">
        <v>0</v>
      </c>
      <c r="J3009" t="inlineStr">
        <is>
          <t>未知</t>
        </is>
      </c>
      <c r="K3009" t="inlineStr">
        <is>
          <t>386493659</t>
        </is>
      </c>
      <c r="L3009" t="inlineStr">
        <is>
          <t>男</t>
        </is>
      </c>
      <c r="M3009" t="inlineStr">
        <is>
          <t>风向是会改变的</t>
        </is>
      </c>
      <c r="N3009" t="n">
        <v>5</v>
      </c>
      <c r="O3009" t="inlineStr">
        <is>
          <t>年度大会员</t>
        </is>
      </c>
      <c r="P3009" t="inlineStr">
        <is>
          <t>一周年纪念装扮</t>
        </is>
      </c>
      <c r="Q3009" t="inlineStr">
        <is>
          <t>一周年纪念装扮</t>
        </is>
      </c>
    </row>
    <row r="3010">
      <c r="A3010" t="inlineStr">
        <is>
          <t>401742377</t>
        </is>
      </c>
      <c r="B3010" t="inlineStr">
        <is>
          <t>4709462526</t>
        </is>
      </c>
      <c r="C3010" t="inlineStr">
        <is>
          <t>千淘万漉吹尽狂沙</t>
        </is>
      </c>
      <c r="D3010" t="n">
        <v>1463</v>
      </c>
      <c r="E3010" t="inlineStr">
        <is>
          <t>300纠缠之缘这不快点安排？</t>
        </is>
      </c>
      <c r="F3010" t="n">
        <v>0</v>
      </c>
      <c r="G3010" t="inlineStr">
        <is>
          <t>0</t>
        </is>
      </c>
      <c r="H3010" t="inlineStr">
        <is>
          <t>2021-06-11 18:20:02</t>
        </is>
      </c>
      <c r="I3010" t="n">
        <v>0</v>
      </c>
      <c r="J3010" t="inlineStr">
        <is>
          <t>未知</t>
        </is>
      </c>
      <c r="K3010" t="inlineStr">
        <is>
          <t>266183553</t>
        </is>
      </c>
      <c r="L3010" t="inlineStr">
        <is>
          <t>保密</t>
        </is>
      </c>
      <c r="M3010" t="inlineStr"/>
      <c r="N3010" t="n">
        <v>5</v>
      </c>
      <c r="O3010" t="inlineStr">
        <is>
          <t>大会员</t>
        </is>
      </c>
      <c r="P3010" t="inlineStr"/>
      <c r="Q3010" t="inlineStr"/>
    </row>
    <row r="3011">
      <c r="A3011" t="inlineStr">
        <is>
          <t>401742377</t>
        </is>
      </c>
      <c r="B3011" t="inlineStr">
        <is>
          <t>4709458455</t>
        </is>
      </c>
      <c r="C3011" t="inlineStr">
        <is>
          <t>heizne</t>
        </is>
      </c>
      <c r="D3011" t="n">
        <v>-1</v>
      </c>
      <c r="E3011" t="inlineStr">
        <is>
          <t>好家伙，老阅读理解了[OK]</t>
        </is>
      </c>
      <c r="F3011" t="n">
        <v>0</v>
      </c>
      <c r="G3011" t="inlineStr">
        <is>
          <t>4709458455</t>
        </is>
      </c>
      <c r="H3011" t="inlineStr">
        <is>
          <t>2021-06-11 18:20:01</t>
        </is>
      </c>
      <c r="I3011" t="n">
        <v>20</v>
      </c>
      <c r="J3011" t="inlineStr">
        <is>
          <t>未知</t>
        </is>
      </c>
      <c r="K3011" t="inlineStr">
        <is>
          <t>258926703</t>
        </is>
      </c>
      <c r="L3011" t="inlineStr">
        <is>
          <t>保密</t>
        </is>
      </c>
      <c r="M3011" t="inlineStr"/>
      <c r="N3011" t="n">
        <v>4</v>
      </c>
      <c r="O3011" t="inlineStr">
        <is>
          <t>年度大会员</t>
        </is>
      </c>
      <c r="P3011" t="inlineStr">
        <is>
          <t>黑白无双</t>
        </is>
      </c>
      <c r="Q3011" t="inlineStr"/>
    </row>
    <row r="3012">
      <c r="A3012" t="inlineStr">
        <is>
          <t>401742377</t>
        </is>
      </c>
      <c r="B3012" t="inlineStr">
        <is>
          <t>4709458374</t>
        </is>
      </c>
      <c r="C3012" t="inlineStr">
        <is>
          <t>妻木熙子</t>
        </is>
      </c>
      <c r="D3012" t="n">
        <v>1462</v>
      </c>
      <c r="E3012" t="inlineStr">
        <is>
          <t>牛批，666，我滴宝贝[Hiiro_亲亲]</t>
        </is>
      </c>
      <c r="F3012" t="n">
        <v>0</v>
      </c>
      <c r="G3012" t="inlineStr">
        <is>
          <t>0</t>
        </is>
      </c>
      <c r="H3012" t="inlineStr">
        <is>
          <t>2021-06-11 18:19:59</t>
        </is>
      </c>
      <c r="I3012" t="n">
        <v>0</v>
      </c>
      <c r="J3012" t="inlineStr">
        <is>
          <t>未知</t>
        </is>
      </c>
      <c r="K3012" t="inlineStr">
        <is>
          <t>483884254</t>
        </is>
      </c>
      <c r="L3012" t="inlineStr">
        <is>
          <t>保密</t>
        </is>
      </c>
      <c r="M3012" t="inlineStr">
        <is>
          <t>以声之色，塑花之形，将你之名，刻于我心</t>
        </is>
      </c>
      <c r="N3012" t="n">
        <v>4</v>
      </c>
      <c r="O3012" t="inlineStr">
        <is>
          <t>年度大会员</t>
        </is>
      </c>
      <c r="P3012" t="inlineStr">
        <is>
          <t>总之就是非常可爱</t>
        </is>
      </c>
      <c r="Q3012" t="inlineStr">
        <is>
          <t>总之就是非常可爱</t>
        </is>
      </c>
    </row>
    <row r="3013">
      <c r="A3013" t="inlineStr">
        <is>
          <t>401742377</t>
        </is>
      </c>
      <c r="B3013" t="inlineStr">
        <is>
          <t>4709462415</t>
        </is>
      </c>
      <c r="C3013" t="inlineStr">
        <is>
          <t>根服务器超级管理员</t>
        </is>
      </c>
      <c r="D3013" t="n">
        <v>1461</v>
      </c>
      <c r="E3013" t="inlineStr">
        <is>
          <t>给钱就能获得的奖，爷笑了</t>
        </is>
      </c>
      <c r="F3013" t="n">
        <v>0</v>
      </c>
      <c r="G3013" t="inlineStr">
        <is>
          <t>0</t>
        </is>
      </c>
      <c r="H3013" t="inlineStr">
        <is>
          <t>2021-06-11 18:19:59</t>
        </is>
      </c>
      <c r="I3013" t="n">
        <v>0</v>
      </c>
      <c r="J3013" t="inlineStr">
        <is>
          <t>未知</t>
        </is>
      </c>
      <c r="K3013" t="inlineStr">
        <is>
          <t>20286914</t>
        </is>
      </c>
      <c r="L3013" t="inlineStr">
        <is>
          <t>女</t>
        </is>
      </c>
      <c r="M3013" t="inlineStr">
        <is>
          <t>初始服务器</t>
        </is>
      </c>
      <c r="N3013" t="n">
        <v>5</v>
      </c>
      <c r="O3013" t="inlineStr">
        <is>
          <t>年度大会员</t>
        </is>
      </c>
      <c r="P3013" t="inlineStr">
        <is>
          <t>打卡不咕</t>
        </is>
      </c>
      <c r="Q3013" t="inlineStr"/>
    </row>
    <row r="3014">
      <c r="A3014" t="inlineStr">
        <is>
          <t>401742377</t>
        </is>
      </c>
      <c r="B3014" t="inlineStr">
        <is>
          <t>4709458322</t>
        </is>
      </c>
      <c r="C3014" t="inlineStr">
        <is>
          <t>Srimon</t>
        </is>
      </c>
      <c r="D3014" t="n">
        <v>1</v>
      </c>
      <c r="E3014" t="inlineStr">
        <is>
          <t>还有引导闪电[热词系列_知识增加]</t>
        </is>
      </c>
      <c r="F3014" t="n">
        <v>0</v>
      </c>
      <c r="G3014" t="inlineStr">
        <is>
          <t>4709458322</t>
        </is>
      </c>
      <c r="H3014" t="inlineStr">
        <is>
          <t>2021-06-11 18:19:58</t>
        </is>
      </c>
      <c r="I3014" t="n">
        <v>0</v>
      </c>
      <c r="J3014" t="inlineStr">
        <is>
          <t>未知</t>
        </is>
      </c>
      <c r="K3014" t="inlineStr">
        <is>
          <t>379222595</t>
        </is>
      </c>
      <c r="L3014" t="inlineStr">
        <is>
          <t>保密</t>
        </is>
      </c>
      <c r="M3014" t="inlineStr">
        <is>
          <t>如果一切不如你所愿，那就在尘埃落定前放手一搏。</t>
        </is>
      </c>
      <c r="N3014" t="n">
        <v>4</v>
      </c>
      <c r="O3014" t="inlineStr">
        <is>
          <t>年度大会员</t>
        </is>
      </c>
      <c r="P3014" t="inlineStr">
        <is>
          <t>原神-海浪</t>
        </is>
      </c>
      <c r="Q3014" t="inlineStr">
        <is>
          <t>Kizuna AI</t>
        </is>
      </c>
    </row>
    <row r="3015">
      <c r="A3015" t="inlineStr">
        <is>
          <t>401742377</t>
        </is>
      </c>
      <c r="B3015" t="inlineStr">
        <is>
          <t>4709465958</t>
        </is>
      </c>
      <c r="C3015" t="inlineStr">
        <is>
          <t>SternenhimmelYu</t>
        </is>
      </c>
      <c r="D3015" t="n">
        <v>1460</v>
      </c>
      <c r="E3015" t="inlineStr">
        <is>
          <t>不是等一下“召唤地震”是个什么鬼啊23333[笑哭]</t>
        </is>
      </c>
      <c r="F3015" t="n">
        <v>0</v>
      </c>
      <c r="G3015" t="inlineStr">
        <is>
          <t>0</t>
        </is>
      </c>
      <c r="H3015" t="inlineStr">
        <is>
          <t>2021-06-11 18:19:55</t>
        </is>
      </c>
      <c r="I3015" t="n">
        <v>0</v>
      </c>
      <c r="J3015" t="inlineStr">
        <is>
          <t>未知</t>
        </is>
      </c>
      <c r="K3015" t="inlineStr">
        <is>
          <t>87107071</t>
        </is>
      </c>
      <c r="L3015" t="inlineStr">
        <is>
          <t>男</t>
        </is>
      </c>
      <c r="M3015" t="inlineStr"/>
      <c r="N3015" t="n">
        <v>5</v>
      </c>
      <c r="O3015" t="inlineStr">
        <is>
          <t>大会员</t>
        </is>
      </c>
      <c r="P3015" t="inlineStr">
        <is>
          <t>明日方舟音律系列</t>
        </is>
      </c>
      <c r="Q3015" t="inlineStr">
        <is>
          <t>明日方舟音律系列</t>
        </is>
      </c>
    </row>
    <row r="3016">
      <c r="A3016" t="inlineStr">
        <is>
          <t>401742377</t>
        </is>
      </c>
      <c r="B3016" t="inlineStr">
        <is>
          <t>4709462325</t>
        </is>
      </c>
      <c r="C3016" t="inlineStr">
        <is>
          <t>落魄山守门人</t>
        </is>
      </c>
      <c r="D3016" t="n">
        <v>-1</v>
      </c>
      <c r="E3016" t="inlineStr">
        <is>
          <t>岩主开大  丽莎普攻  风扩散  这描述太生草了  这就是高级的话术包装吗[笑哭]</t>
        </is>
      </c>
      <c r="F3016" t="n">
        <v>0</v>
      </c>
      <c r="G3016" t="inlineStr">
        <is>
          <t>4709462325</t>
        </is>
      </c>
      <c r="H3016" t="inlineStr">
        <is>
          <t>2021-06-11 18:19:55</t>
        </is>
      </c>
      <c r="I3016" t="n">
        <v>40</v>
      </c>
      <c r="J3016" t="inlineStr">
        <is>
          <t>未知</t>
        </is>
      </c>
      <c r="K3016" t="inlineStr">
        <is>
          <t>403783492</t>
        </is>
      </c>
      <c r="L3016" t="inlineStr">
        <is>
          <t>男</t>
        </is>
      </c>
      <c r="M3016" t="inlineStr"/>
      <c r="N3016" t="n">
        <v>5</v>
      </c>
      <c r="O3016" t="inlineStr">
        <is>
          <t>年度大会员</t>
        </is>
      </c>
      <c r="P3016" t="inlineStr">
        <is>
          <t>泠鸢yousa登门喜鹊</t>
        </is>
      </c>
      <c r="Q3016" t="inlineStr">
        <is>
          <t>泠鸢登门喜鹊</t>
        </is>
      </c>
    </row>
    <row r="3017">
      <c r="A3017" t="inlineStr">
        <is>
          <t>401742377</t>
        </is>
      </c>
      <c r="B3017" t="inlineStr">
        <is>
          <t>4709465856</t>
        </is>
      </c>
      <c r="C3017" t="inlineStr">
        <is>
          <t>冰系-单手剑-单马尾</t>
        </is>
      </c>
      <c r="D3017" t="n">
        <v>1459</v>
      </c>
      <c r="E3017" t="inlineStr">
        <is>
          <t>不发点原石庆祝下？[脱单doge]</t>
        </is>
      </c>
      <c r="F3017" t="n">
        <v>0</v>
      </c>
      <c r="G3017" t="inlineStr">
        <is>
          <t>0</t>
        </is>
      </c>
      <c r="H3017" t="inlineStr">
        <is>
          <t>2021-06-11 18:19:53</t>
        </is>
      </c>
      <c r="I3017" t="n">
        <v>0</v>
      </c>
      <c r="J3017" t="inlineStr">
        <is>
          <t>未知</t>
        </is>
      </c>
      <c r="K3017" t="inlineStr">
        <is>
          <t>20455935</t>
        </is>
      </c>
      <c r="L3017" t="inlineStr">
        <is>
          <t>男</t>
        </is>
      </c>
      <c r="M3017" t="inlineStr">
        <is>
          <t>人类的本质是。。。。</t>
        </is>
      </c>
      <c r="N3017" t="n">
        <v>5</v>
      </c>
      <c r="O3017" t="inlineStr">
        <is>
          <t>年度大会员</t>
        </is>
      </c>
      <c r="P3017" t="inlineStr">
        <is>
          <t>原神-海浪</t>
        </is>
      </c>
      <c r="Q3017" t="inlineStr">
        <is>
          <t>星座系列：双鱼座</t>
        </is>
      </c>
    </row>
    <row r="3018">
      <c r="A3018" t="inlineStr">
        <is>
          <t>401742377</t>
        </is>
      </c>
      <c r="B3018" t="inlineStr">
        <is>
          <t>4709462214</t>
        </is>
      </c>
      <c r="C3018" t="inlineStr">
        <is>
          <t>小鱼浅</t>
        </is>
      </c>
      <c r="D3018" t="n">
        <v>-1</v>
      </c>
      <c r="E3018" t="inlineStr">
        <is>
          <t>[蛆音娘_滑稽]</t>
        </is>
      </c>
      <c r="F3018" t="n">
        <v>0</v>
      </c>
      <c r="G3018" t="inlineStr">
        <is>
          <t>4709462214</t>
        </is>
      </c>
      <c r="H3018" t="inlineStr">
        <is>
          <t>2021-06-11 18:19:51</t>
        </is>
      </c>
      <c r="I3018" t="n">
        <v>0</v>
      </c>
      <c r="J3018" t="inlineStr">
        <is>
          <t>未知</t>
        </is>
      </c>
      <c r="K3018" t="inlineStr">
        <is>
          <t>61860203</t>
        </is>
      </c>
      <c r="L3018" t="inlineStr">
        <is>
          <t>保密</t>
        </is>
      </c>
      <c r="M3018" t="inlineStr">
        <is>
          <t>原批，mxz，舟舟人，崩批，</t>
        </is>
      </c>
      <c r="N3018" t="n">
        <v>5</v>
      </c>
      <c r="O3018" t="inlineStr">
        <is>
          <t>年度大会员</t>
        </is>
      </c>
      <c r="P3018" t="inlineStr"/>
      <c r="Q3018" t="inlineStr"/>
    </row>
    <row r="3019">
      <c r="A3019" t="inlineStr">
        <is>
          <t>401742377</t>
        </is>
      </c>
      <c r="B3019" t="inlineStr">
        <is>
          <t>4709465731</t>
        </is>
      </c>
      <c r="C3019" t="inlineStr">
        <is>
          <t>JAMES吾皇</t>
        </is>
      </c>
      <c r="D3019" t="n">
        <v>1458</v>
      </c>
      <c r="E3019" t="inlineStr">
        <is>
          <t>来点原石</t>
        </is>
      </c>
      <c r="F3019" t="n">
        <v>0</v>
      </c>
      <c r="G3019" t="inlineStr">
        <is>
          <t>0</t>
        </is>
      </c>
      <c r="H3019" t="inlineStr">
        <is>
          <t>2021-06-11 18:19:48</t>
        </is>
      </c>
      <c r="I3019" t="n">
        <v>0</v>
      </c>
      <c r="J3019" t="inlineStr">
        <is>
          <t>未知</t>
        </is>
      </c>
      <c r="K3019" t="inlineStr">
        <is>
          <t>37531347</t>
        </is>
      </c>
      <c r="L3019" t="inlineStr">
        <is>
          <t>保密</t>
        </is>
      </c>
      <c r="M3019" t="inlineStr">
        <is>
          <t>蕾蝗，狗都不看</t>
        </is>
      </c>
      <c r="N3019" t="n">
        <v>5</v>
      </c>
      <c r="O3019" t="inlineStr">
        <is>
          <t>年度大会员</t>
        </is>
      </c>
      <c r="P3019" t="inlineStr"/>
      <c r="Q3019" t="inlineStr"/>
    </row>
    <row r="3020">
      <c r="A3020" t="inlineStr">
        <is>
          <t>401742377</t>
        </is>
      </c>
      <c r="B3020" t="inlineStr">
        <is>
          <t>4709458023</t>
        </is>
      </c>
      <c r="C3020" t="inlineStr">
        <is>
          <t>黎礼理</t>
        </is>
      </c>
      <c r="D3020" t="n">
        <v>-1</v>
      </c>
      <c r="E3020" t="inlineStr">
        <is>
          <t>回复 @gnaaeK :不是</t>
        </is>
      </c>
      <c r="F3020" t="n">
        <v>0</v>
      </c>
      <c r="G3020" t="inlineStr">
        <is>
          <t>4709367823</t>
        </is>
      </c>
      <c r="H3020" t="inlineStr">
        <is>
          <t>2021-06-11 18:19:48</t>
        </is>
      </c>
      <c r="I3020" t="n">
        <v>0</v>
      </c>
      <c r="J3020" t="inlineStr">
        <is>
          <t>未知</t>
        </is>
      </c>
      <c r="K3020" t="inlineStr">
        <is>
          <t>434090446</t>
        </is>
      </c>
      <c r="L3020" t="inlineStr">
        <is>
          <t>保密</t>
        </is>
      </c>
      <c r="M3020" t="inlineStr"/>
      <c r="N3020" t="n">
        <v>4</v>
      </c>
      <c r="O3020" t="inlineStr"/>
      <c r="P3020" t="inlineStr">
        <is>
          <t>原神</t>
        </is>
      </c>
      <c r="Q3020" t="inlineStr">
        <is>
          <t>原神</t>
        </is>
      </c>
    </row>
    <row r="3021">
      <c r="A3021" t="inlineStr">
        <is>
          <t>401742377</t>
        </is>
      </c>
      <c r="B3021" t="inlineStr">
        <is>
          <t>4709462102</t>
        </is>
      </c>
      <c r="C3021" t="inlineStr">
        <is>
          <t>柑橘白夜行</t>
        </is>
      </c>
      <c r="D3021" t="n">
        <v>1457</v>
      </c>
      <c r="E3021" t="inlineStr">
        <is>
          <t>别光说呀，来点实际的让大家伙同乐一下呗[给心心]</t>
        </is>
      </c>
      <c r="F3021" t="n">
        <v>0</v>
      </c>
      <c r="G3021" t="inlineStr">
        <is>
          <t>0</t>
        </is>
      </c>
      <c r="H3021" t="inlineStr">
        <is>
          <t>2021-06-11 18:19:47</t>
        </is>
      </c>
      <c r="I3021" t="n">
        <v>0</v>
      </c>
      <c r="J3021" t="inlineStr">
        <is>
          <t>未知</t>
        </is>
      </c>
      <c r="K3021" t="inlineStr">
        <is>
          <t>73850341</t>
        </is>
      </c>
      <c r="L3021" t="inlineStr">
        <is>
          <t>男</t>
        </is>
      </c>
      <c r="M3021" t="inlineStr">
        <is>
          <t>これこそが、人间の感情の极み…希望よりも热く、绝望よりも深いもの、爱よ！</t>
        </is>
      </c>
      <c r="N3021" t="n">
        <v>5</v>
      </c>
      <c r="O3021" t="inlineStr">
        <is>
          <t>年度大会员</t>
        </is>
      </c>
      <c r="P3021" t="inlineStr">
        <is>
          <t>公主连结凯露</t>
        </is>
      </c>
      <c r="Q3021" t="inlineStr"/>
    </row>
    <row r="3022">
      <c r="A3022" t="inlineStr">
        <is>
          <t>401742377</t>
        </is>
      </c>
      <c r="B3022" t="inlineStr">
        <is>
          <t>4709465696</t>
        </is>
      </c>
      <c r="C3022" t="inlineStr">
        <is>
          <t>爱喝果汁的玥雨</t>
        </is>
      </c>
      <c r="D3022" t="n">
        <v>1456</v>
      </c>
      <c r="E3022" t="inlineStr">
        <is>
          <t>快点让我邮箱来信息[脱单doge]</t>
        </is>
      </c>
      <c r="F3022" t="n">
        <v>0</v>
      </c>
      <c r="G3022" t="inlineStr">
        <is>
          <t>0</t>
        </is>
      </c>
      <c r="H3022" t="inlineStr">
        <is>
          <t>2021-06-11 18:19:47</t>
        </is>
      </c>
      <c r="I3022" t="n">
        <v>0</v>
      </c>
      <c r="J3022" t="inlineStr">
        <is>
          <t>未知</t>
        </is>
      </c>
      <c r="K3022" t="inlineStr">
        <is>
          <t>169872419</t>
        </is>
      </c>
      <c r="L3022" t="inlineStr">
        <is>
          <t>保密</t>
        </is>
      </c>
      <c r="M3022" t="inlineStr">
        <is>
          <t>加油(ง •̀_•́)ง</t>
        </is>
      </c>
      <c r="N3022" t="n">
        <v>5</v>
      </c>
      <c r="O3022" t="inlineStr">
        <is>
          <t>年度大会员</t>
        </is>
      </c>
      <c r="P3022" t="inlineStr"/>
      <c r="Q3022" t="inlineStr">
        <is>
          <t>星座系列：白羊座</t>
        </is>
      </c>
    </row>
    <row r="3023">
      <c r="A3023" t="inlineStr">
        <is>
          <t>401742377</t>
        </is>
      </c>
      <c r="B3023" t="inlineStr">
        <is>
          <t>4709465714</t>
        </is>
      </c>
      <c r="C3023" t="inlineStr">
        <is>
          <t>栅栏君</t>
        </is>
      </c>
      <c r="D3023" t="n">
        <v>-1</v>
      </c>
      <c r="E3023" t="inlineStr">
        <is>
          <t>3个甜甜鸡，别不识好歹</t>
        </is>
      </c>
      <c r="F3023" t="n">
        <v>0</v>
      </c>
      <c r="G3023" t="inlineStr">
        <is>
          <t>4709465714</t>
        </is>
      </c>
      <c r="H3023" t="inlineStr">
        <is>
          <t>2021-06-11 18:19:47</t>
        </is>
      </c>
      <c r="I3023" t="n">
        <v>1</v>
      </c>
      <c r="J3023" t="inlineStr">
        <is>
          <t>未知</t>
        </is>
      </c>
      <c r="K3023" t="inlineStr">
        <is>
          <t>3022657</t>
        </is>
      </c>
      <c r="L3023" t="inlineStr">
        <is>
          <t>保密</t>
        </is>
      </c>
      <c r="M3023" t="inlineStr"/>
      <c r="N3023" t="n">
        <v>5</v>
      </c>
      <c r="O3023" t="inlineStr">
        <is>
          <t>年度大会员</t>
        </is>
      </c>
      <c r="P3023" t="inlineStr"/>
      <c r="Q3023" t="inlineStr"/>
    </row>
    <row r="3024">
      <c r="A3024" t="inlineStr">
        <is>
          <t>401742377</t>
        </is>
      </c>
      <c r="B3024" t="inlineStr">
        <is>
          <t>4709462051</t>
        </is>
      </c>
      <c r="C3024" t="inlineStr">
        <is>
          <t>夏night</t>
        </is>
      </c>
      <c r="D3024" t="n">
        <v>-1</v>
      </c>
      <c r="E3024" t="inlineStr">
        <is>
          <t>能把七日签到还回来都感激涕零了[辣眼睛]</t>
        </is>
      </c>
      <c r="F3024" t="n">
        <v>0</v>
      </c>
      <c r="G3024" t="inlineStr">
        <is>
          <t>4709462051</t>
        </is>
      </c>
      <c r="H3024" t="inlineStr">
        <is>
          <t>2021-06-11 18:19:46</t>
        </is>
      </c>
      <c r="I3024" t="n">
        <v>1</v>
      </c>
      <c r="J3024" t="inlineStr">
        <is>
          <t>未知</t>
        </is>
      </c>
      <c r="K3024" t="inlineStr">
        <is>
          <t>433301030</t>
        </is>
      </c>
      <c r="L3024" t="inlineStr">
        <is>
          <t>男</t>
        </is>
      </c>
      <c r="M3024" t="inlineStr"/>
      <c r="N3024" t="n">
        <v>4</v>
      </c>
      <c r="O3024" t="inlineStr">
        <is>
          <t>大会员</t>
        </is>
      </c>
      <c r="P3024" t="inlineStr"/>
      <c r="Q3024" t="inlineStr"/>
    </row>
    <row r="3025">
      <c r="A3025" t="inlineStr">
        <is>
          <t>401742377</t>
        </is>
      </c>
      <c r="B3025" t="inlineStr">
        <is>
          <t>4709457977</t>
        </is>
      </c>
      <c r="C3025" t="inlineStr">
        <is>
          <t>lonelyjf-ax</t>
        </is>
      </c>
      <c r="D3025" t="n">
        <v>-1</v>
      </c>
      <c r="E3025" t="inlineStr">
        <is>
          <t>原石的重量，令人安息[辣眼睛]</t>
        </is>
      </c>
      <c r="F3025" t="n">
        <v>0</v>
      </c>
      <c r="G3025" t="inlineStr">
        <is>
          <t>4709457977</t>
        </is>
      </c>
      <c r="H3025" t="inlineStr">
        <is>
          <t>2021-06-11 18:19:46</t>
        </is>
      </c>
      <c r="I3025" t="n">
        <v>4</v>
      </c>
      <c r="J3025" t="inlineStr">
        <is>
          <t>未知</t>
        </is>
      </c>
      <c r="K3025" t="inlineStr">
        <is>
          <t>341651243</t>
        </is>
      </c>
      <c r="L3025" t="inlineStr">
        <is>
          <t>保密</t>
        </is>
      </c>
      <c r="M3025" t="inlineStr"/>
      <c r="N3025" t="n">
        <v>4</v>
      </c>
      <c r="O3025" t="inlineStr">
        <is>
          <t>大会员</t>
        </is>
      </c>
      <c r="P3025" t="inlineStr"/>
      <c r="Q3025" t="inlineStr"/>
    </row>
    <row r="3026">
      <c r="A3026" t="inlineStr">
        <is>
          <t>401742377</t>
        </is>
      </c>
      <c r="B3026" t="inlineStr">
        <is>
          <t>4709461970</t>
        </is>
      </c>
      <c r="C3026" t="inlineStr">
        <is>
          <t>卡_21</t>
        </is>
      </c>
      <c r="D3026" t="n">
        <v>1455</v>
      </c>
      <c r="E3026" t="inlineStr">
        <is>
          <t>[OK]</t>
        </is>
      </c>
      <c r="F3026" t="n">
        <v>0</v>
      </c>
      <c r="G3026" t="inlineStr">
        <is>
          <t>0</t>
        </is>
      </c>
      <c r="H3026" t="inlineStr">
        <is>
          <t>2021-06-11 18:19:43</t>
        </is>
      </c>
      <c r="I3026" t="n">
        <v>0</v>
      </c>
      <c r="J3026" t="inlineStr">
        <is>
          <t>未知</t>
        </is>
      </c>
      <c r="K3026" t="inlineStr">
        <is>
          <t>326614632</t>
        </is>
      </c>
      <c r="L3026" t="inlineStr">
        <is>
          <t>女</t>
        </is>
      </c>
      <c r="M3026" t="inlineStr">
        <is>
          <t>世界盛大 光明灿烂 何必拘于一隅</t>
        </is>
      </c>
      <c r="N3026" t="n">
        <v>5</v>
      </c>
      <c r="O3026" t="inlineStr">
        <is>
          <t>年度大会员</t>
        </is>
      </c>
      <c r="P3026" t="inlineStr">
        <is>
          <t>原神-海浪</t>
        </is>
      </c>
      <c r="Q3026" t="inlineStr">
        <is>
          <t>原神</t>
        </is>
      </c>
    </row>
    <row r="3027">
      <c r="A3027" t="inlineStr">
        <is>
          <t>401742377</t>
        </is>
      </c>
      <c r="B3027" t="inlineStr">
        <is>
          <t>4709461906</t>
        </is>
      </c>
      <c r="C3027" t="inlineStr">
        <is>
          <t>索布雷罗</t>
        </is>
      </c>
      <c r="D3027" t="n">
        <v>-1</v>
      </c>
      <c r="E3027" t="inlineStr">
        <is>
          <t>[妙啊]算我一个</t>
        </is>
      </c>
      <c r="F3027" t="n">
        <v>0</v>
      </c>
      <c r="G3027" t="inlineStr">
        <is>
          <t>4709461906</t>
        </is>
      </c>
      <c r="H3027" t="inlineStr">
        <is>
          <t>2021-06-11 18:19:41</t>
        </is>
      </c>
      <c r="I3027" t="n">
        <v>1</v>
      </c>
      <c r="J3027" t="inlineStr">
        <is>
          <t>未知</t>
        </is>
      </c>
      <c r="K3027" t="inlineStr">
        <is>
          <t>630003394</t>
        </is>
      </c>
      <c r="L3027" t="inlineStr">
        <is>
          <t>男</t>
        </is>
      </c>
      <c r="M3027" t="inlineStr"/>
      <c r="N3027" t="n">
        <v>4</v>
      </c>
      <c r="O3027" t="inlineStr"/>
      <c r="P3027" t="inlineStr">
        <is>
          <t>2233幻星集</t>
        </is>
      </c>
      <c r="Q3027" t="inlineStr">
        <is>
          <t>2233幻星集</t>
        </is>
      </c>
    </row>
    <row r="3028">
      <c r="A3028" t="inlineStr">
        <is>
          <t>401742377</t>
        </is>
      </c>
      <c r="B3028" t="inlineStr">
        <is>
          <t>4709457782</t>
        </is>
      </c>
      <c r="C3028" t="inlineStr">
        <is>
          <t>墨夜白月</t>
        </is>
      </c>
      <c r="D3028" t="n">
        <v>1454</v>
      </c>
      <c r="E3028" t="inlineStr">
        <is>
          <t>不发几张卡庆祝一下？</t>
        </is>
      </c>
      <c r="F3028" t="n">
        <v>0</v>
      </c>
      <c r="G3028" t="inlineStr">
        <is>
          <t>0</t>
        </is>
      </c>
      <c r="H3028" t="inlineStr">
        <is>
          <t>2021-06-11 18:19:40</t>
        </is>
      </c>
      <c r="I3028" t="n">
        <v>0</v>
      </c>
      <c r="J3028" t="inlineStr">
        <is>
          <t>未知</t>
        </is>
      </c>
      <c r="K3028" t="inlineStr">
        <is>
          <t>291098703</t>
        </is>
      </c>
      <c r="L3028" t="inlineStr">
        <is>
          <t>保密</t>
        </is>
      </c>
      <c r="M3028" t="inlineStr">
        <is>
          <t>喜自在，乐逍遥。</t>
        </is>
      </c>
      <c r="N3028" t="n">
        <v>5</v>
      </c>
      <c r="O3028" t="inlineStr">
        <is>
          <t>大会员</t>
        </is>
      </c>
      <c r="P3028" t="inlineStr"/>
      <c r="Q3028" t="inlineStr"/>
    </row>
    <row r="3029">
      <c r="A3029" t="inlineStr">
        <is>
          <t>401742377</t>
        </is>
      </c>
      <c r="B3029" t="inlineStr">
        <is>
          <t>4709457773</t>
        </is>
      </c>
      <c r="C3029" t="inlineStr">
        <is>
          <t>Taler丶H</t>
        </is>
      </c>
      <c r="D3029" t="n">
        <v>1453</v>
      </c>
      <c r="E3029" t="inlineStr">
        <is>
          <t>石，懂？</t>
        </is>
      </c>
      <c r="F3029" t="n">
        <v>0</v>
      </c>
      <c r="G3029" t="inlineStr">
        <is>
          <t>0</t>
        </is>
      </c>
      <c r="H3029" t="inlineStr">
        <is>
          <t>2021-06-11 18:19:40</t>
        </is>
      </c>
      <c r="I3029" t="n">
        <v>0</v>
      </c>
      <c r="J3029" t="inlineStr">
        <is>
          <t>未知</t>
        </is>
      </c>
      <c r="K3029" t="inlineStr">
        <is>
          <t>13456817</t>
        </is>
      </c>
      <c r="L3029" t="inlineStr">
        <is>
          <t>男</t>
        </is>
      </c>
      <c r="M3029" t="inlineStr"/>
      <c r="N3029" t="n">
        <v>5</v>
      </c>
      <c r="O3029" t="inlineStr">
        <is>
          <t>大会员</t>
        </is>
      </c>
      <c r="P3029" t="inlineStr"/>
      <c r="Q3029" t="inlineStr"/>
    </row>
    <row r="3030">
      <c r="A3030" t="inlineStr">
        <is>
          <t>401742377</t>
        </is>
      </c>
      <c r="B3030" t="inlineStr">
        <is>
          <t>4709457763</t>
        </is>
      </c>
      <c r="C3030" t="inlineStr">
        <is>
          <t>铅华鸠羽</t>
        </is>
      </c>
      <c r="D3030" t="n">
        <v>1452</v>
      </c>
      <c r="E3030" t="inlineStr">
        <is>
          <t>发点石头大家一起乐呵乐呵？[doge]</t>
        </is>
      </c>
      <c r="F3030" t="n">
        <v>0</v>
      </c>
      <c r="G3030" t="inlineStr">
        <is>
          <t>0</t>
        </is>
      </c>
      <c r="H3030" t="inlineStr">
        <is>
          <t>2021-06-11 18:19:39</t>
        </is>
      </c>
      <c r="I3030" t="n">
        <v>0</v>
      </c>
      <c r="J3030" t="inlineStr">
        <is>
          <t>未知</t>
        </is>
      </c>
      <c r="K3030" t="inlineStr">
        <is>
          <t>9205200</t>
        </is>
      </c>
      <c r="L3030" t="inlineStr">
        <is>
          <t>保密</t>
        </is>
      </c>
      <c r="M3030" t="inlineStr"/>
      <c r="N3030" t="n">
        <v>6</v>
      </c>
      <c r="O3030" t="inlineStr">
        <is>
          <t>年度大会员</t>
        </is>
      </c>
      <c r="P3030" t="inlineStr"/>
      <c r="Q3030" t="inlineStr"/>
    </row>
    <row r="3031">
      <c r="A3031" t="inlineStr">
        <is>
          <t>401742377</t>
        </is>
      </c>
      <c r="B3031" t="inlineStr">
        <is>
          <t>4709457625</t>
        </is>
      </c>
      <c r="C3031" t="inlineStr">
        <is>
          <t>崩坏首脑</t>
        </is>
      </c>
      <c r="D3031" t="n">
        <v>1451</v>
      </c>
      <c r="E3031" t="inlineStr">
        <is>
          <t>直说发多少吧，随你怎么庆祝</t>
        </is>
      </c>
      <c r="F3031" t="n">
        <v>0</v>
      </c>
      <c r="G3031" t="inlineStr">
        <is>
          <t>0</t>
        </is>
      </c>
      <c r="H3031" t="inlineStr">
        <is>
          <t>2021-06-11 18:19:35</t>
        </is>
      </c>
      <c r="I3031" t="n">
        <v>0</v>
      </c>
      <c r="J3031" t="inlineStr">
        <is>
          <t>未知</t>
        </is>
      </c>
      <c r="K3031" t="inlineStr">
        <is>
          <t>382335876</t>
        </is>
      </c>
      <c r="L3031" t="inlineStr">
        <is>
          <t>保密</t>
        </is>
      </c>
      <c r="M3031" t="inlineStr">
        <is>
          <t>闲散的佛系UP？只是个中二的游戏爱好者而已啦</t>
        </is>
      </c>
      <c r="N3031" t="n">
        <v>4</v>
      </c>
      <c r="O3031" t="inlineStr"/>
      <c r="P3031" t="inlineStr"/>
      <c r="Q3031" t="inlineStr"/>
    </row>
    <row r="3032">
      <c r="A3032" t="inlineStr">
        <is>
          <t>401742377</t>
        </is>
      </c>
      <c r="B3032" t="inlineStr">
        <is>
          <t>4709461725</t>
        </is>
      </c>
      <c r="C3032" t="inlineStr">
        <is>
          <t>无心-言心</t>
        </is>
      </c>
      <c r="D3032" t="n">
        <v>1450</v>
      </c>
      <c r="E3032" t="inlineStr">
        <is>
          <t>扣死了，得了奖还不发原石？[脱单doge]</t>
        </is>
      </c>
      <c r="F3032" t="n">
        <v>0</v>
      </c>
      <c r="G3032" t="inlineStr">
        <is>
          <t>0</t>
        </is>
      </c>
      <c r="H3032" t="inlineStr">
        <is>
          <t>2021-06-11 18:19:34</t>
        </is>
      </c>
      <c r="I3032" t="n">
        <v>2</v>
      </c>
      <c r="J3032" t="inlineStr">
        <is>
          <t>未知</t>
        </is>
      </c>
      <c r="K3032" t="inlineStr">
        <is>
          <t>151816071</t>
        </is>
      </c>
      <c r="L3032" t="inlineStr">
        <is>
          <t>保密</t>
        </is>
      </c>
      <c r="M3032" t="inlineStr">
        <is>
          <t>早日升到LV6</t>
        </is>
      </c>
      <c r="N3032" t="n">
        <v>5</v>
      </c>
      <c r="O3032" t="inlineStr">
        <is>
          <t>大会员</t>
        </is>
      </c>
      <c r="P3032" t="inlineStr">
        <is>
          <t>原神-海浪</t>
        </is>
      </c>
      <c r="Q3032" t="inlineStr"/>
    </row>
    <row r="3033">
      <c r="A3033" t="inlineStr">
        <is>
          <t>401742377</t>
        </is>
      </c>
      <c r="B3033" t="inlineStr">
        <is>
          <t>4709461706</t>
        </is>
      </c>
      <c r="C3033" t="inlineStr">
        <is>
          <t>哲是一条咸鱼吖</t>
        </is>
      </c>
      <c r="D3033" t="n">
        <v>-1</v>
      </c>
      <c r="E3033" t="inlineStr">
        <is>
          <t>串味了[doge]</t>
        </is>
      </c>
      <c r="F3033" t="n">
        <v>0</v>
      </c>
      <c r="G3033" t="inlineStr">
        <is>
          <t>4709461706</t>
        </is>
      </c>
      <c r="H3033" t="inlineStr">
        <is>
          <t>2021-06-11 18:19:34</t>
        </is>
      </c>
      <c r="I3033" t="n">
        <v>1</v>
      </c>
      <c r="J3033" t="inlineStr">
        <is>
          <t>未知</t>
        </is>
      </c>
      <c r="K3033" t="inlineStr">
        <is>
          <t>69487381</t>
        </is>
      </c>
      <c r="L3033" t="inlineStr">
        <is>
          <t>男</t>
        </is>
      </c>
      <c r="M3033" t="inlineStr">
        <is>
          <t>wwwww</t>
        </is>
      </c>
      <c r="N3033" t="n">
        <v>5</v>
      </c>
      <c r="O3033" t="inlineStr">
        <is>
          <t>年度大会员</t>
        </is>
      </c>
      <c r="P3033" t="inlineStr">
        <is>
          <t>原神</t>
        </is>
      </c>
      <c r="Q3033" t="inlineStr">
        <is>
          <t>原神</t>
        </is>
      </c>
    </row>
    <row r="3034">
      <c r="A3034" t="inlineStr">
        <is>
          <t>401742377</t>
        </is>
      </c>
      <c r="B3034" t="inlineStr">
        <is>
          <t>4709461692</t>
        </is>
      </c>
      <c r="C3034" t="inlineStr">
        <is>
          <t>越际星空</t>
        </is>
      </c>
      <c r="D3034" t="n">
        <v>1449</v>
      </c>
      <c r="E3034" t="inlineStr">
        <is>
          <t>原石
或者海岛常驻！！</t>
        </is>
      </c>
      <c r="F3034" t="n">
        <v>0</v>
      </c>
      <c r="G3034" t="inlineStr">
        <is>
          <t>0</t>
        </is>
      </c>
      <c r="H3034" t="inlineStr">
        <is>
          <t>2021-06-11 18:19:33</t>
        </is>
      </c>
      <c r="I3034" t="n">
        <v>0</v>
      </c>
      <c r="J3034" t="inlineStr">
        <is>
          <t>未知</t>
        </is>
      </c>
      <c r="K3034" t="inlineStr">
        <is>
          <t>393901974</t>
        </is>
      </c>
      <c r="L3034" t="inlineStr">
        <is>
          <t>保密</t>
        </is>
      </c>
      <c r="M3034" t="inlineStr">
        <is>
          <t>千秋～千秋～</t>
        </is>
      </c>
      <c r="N3034" t="n">
        <v>5</v>
      </c>
      <c r="O3034" t="inlineStr">
        <is>
          <t>大会员</t>
        </is>
      </c>
      <c r="P3034" t="inlineStr"/>
      <c r="Q3034" t="inlineStr"/>
    </row>
    <row r="3035">
      <c r="A3035" t="inlineStr">
        <is>
          <t>401742377</t>
        </is>
      </c>
      <c r="B3035" t="inlineStr">
        <is>
          <t>4709457531</t>
        </is>
      </c>
      <c r="C3035" t="inlineStr">
        <is>
          <t>百合百景</t>
        </is>
      </c>
      <c r="D3035" t="n">
        <v>1448</v>
      </c>
      <c r="E3035" t="inlineStr">
        <is>
          <t>恭喜源氏冲击</t>
        </is>
      </c>
      <c r="F3035" t="n">
        <v>0</v>
      </c>
      <c r="G3035" t="inlineStr">
        <is>
          <t>0</t>
        </is>
      </c>
      <c r="H3035" t="inlineStr">
        <is>
          <t>2021-06-11 18:19:32</t>
        </is>
      </c>
      <c r="I3035" t="n">
        <v>0</v>
      </c>
      <c r="J3035" t="inlineStr">
        <is>
          <t>未知</t>
        </is>
      </c>
      <c r="K3035" t="inlineStr">
        <is>
          <t>698774</t>
        </is>
      </c>
      <c r="L3035" t="inlineStr">
        <is>
          <t>保密</t>
        </is>
      </c>
      <c r="M3035" t="inlineStr">
        <is>
          <t>至善的白河豚、休伯利安舰长、旅店老板的朋友、雀士、主战者、Livehouse的经理人、白狼、假面骑士、三国武将的指挥者，百景</t>
        </is>
      </c>
      <c r="N3035" t="n">
        <v>6</v>
      </c>
      <c r="O3035" t="inlineStr">
        <is>
          <t>年度大会员</t>
        </is>
      </c>
      <c r="P3035" t="inlineStr">
        <is>
          <t>原神</t>
        </is>
      </c>
      <c r="Q3035" t="inlineStr">
        <is>
          <t>原神</t>
        </is>
      </c>
    </row>
    <row r="3036">
      <c r="A3036" t="inlineStr">
        <is>
          <t>401742377</t>
        </is>
      </c>
      <c r="B3036" t="inlineStr">
        <is>
          <t>4709465189</t>
        </is>
      </c>
      <c r="C3036" t="inlineStr">
        <is>
          <t>御乄柠檬</t>
        </is>
      </c>
      <c r="D3036" t="n">
        <v>1447</v>
      </c>
      <c r="E3036" t="inlineStr">
        <is>
          <t>我不相信只有我一个爬山的时候被冰萨满打下去两次[辣眼睛]</t>
        </is>
      </c>
      <c r="F3036" t="n">
        <v>0</v>
      </c>
      <c r="G3036" t="inlineStr">
        <is>
          <t>0</t>
        </is>
      </c>
      <c r="H3036" t="inlineStr">
        <is>
          <t>2021-06-11 18:19:32</t>
        </is>
      </c>
      <c r="I3036" t="n">
        <v>1</v>
      </c>
      <c r="J3036" t="inlineStr">
        <is>
          <t>未知</t>
        </is>
      </c>
      <c r="K3036" t="inlineStr">
        <is>
          <t>294639497</t>
        </is>
      </c>
      <c r="L3036" t="inlineStr">
        <is>
          <t>女</t>
        </is>
      </c>
      <c r="M3036" t="inlineStr">
        <is>
          <t>(。・`ω´・)</t>
        </is>
      </c>
      <c r="N3036" t="n">
        <v>5</v>
      </c>
      <c r="O3036" t="inlineStr">
        <is>
          <t>年度大会员</t>
        </is>
      </c>
      <c r="P3036" t="inlineStr"/>
      <c r="Q3036" t="inlineStr">
        <is>
          <t>BML2020</t>
        </is>
      </c>
    </row>
    <row r="3037">
      <c r="A3037" t="inlineStr">
        <is>
          <t>401742377</t>
        </is>
      </c>
      <c r="B3037" t="inlineStr">
        <is>
          <t>4709465170</t>
        </is>
      </c>
      <c r="C3037" t="inlineStr">
        <is>
          <t>深色水晶</t>
        </is>
      </c>
      <c r="D3037" t="n">
        <v>-1</v>
      </c>
      <c r="E3037" t="inlineStr">
        <is>
          <t>两朵甜甜花，鸡自己抓</t>
        </is>
      </c>
      <c r="F3037" t="n">
        <v>0</v>
      </c>
      <c r="G3037" t="inlineStr">
        <is>
          <t>4709465170</t>
        </is>
      </c>
      <c r="H3037" t="inlineStr">
        <is>
          <t>2021-06-11 18:19:31</t>
        </is>
      </c>
      <c r="I3037" t="n">
        <v>0</v>
      </c>
      <c r="J3037" t="inlineStr">
        <is>
          <t>未知</t>
        </is>
      </c>
      <c r="K3037" t="inlineStr">
        <is>
          <t>49787746</t>
        </is>
      </c>
      <c r="L3037" t="inlineStr">
        <is>
          <t>保密</t>
        </is>
      </c>
      <c r="M3037" t="inlineStr"/>
      <c r="N3037" t="n">
        <v>5</v>
      </c>
      <c r="O3037" t="inlineStr">
        <is>
          <t>大会员</t>
        </is>
      </c>
      <c r="P3037" t="inlineStr"/>
      <c r="Q3037" t="inlineStr"/>
    </row>
    <row r="3038">
      <c r="A3038" t="inlineStr">
        <is>
          <t>401742377</t>
        </is>
      </c>
      <c r="B3038" t="inlineStr">
        <is>
          <t>4709457430</t>
        </is>
      </c>
      <c r="C3038" t="inlineStr">
        <is>
          <t>祁福</t>
        </is>
      </c>
      <c r="D3038" t="n">
        <v>1446</v>
      </c>
      <c r="E3038" t="inlineStr">
        <is>
          <t>这不送个十连说不过去啊[吃瓜]</t>
        </is>
      </c>
      <c r="F3038" t="n">
        <v>0</v>
      </c>
      <c r="G3038" t="inlineStr">
        <is>
          <t>0</t>
        </is>
      </c>
      <c r="H3038" t="inlineStr">
        <is>
          <t>2021-06-11 18:19:29</t>
        </is>
      </c>
      <c r="I3038" t="n">
        <v>0</v>
      </c>
      <c r="J3038" t="inlineStr">
        <is>
          <t>未知</t>
        </is>
      </c>
      <c r="K3038" t="inlineStr">
        <is>
          <t>332697046</t>
        </is>
      </c>
      <c r="L3038" t="inlineStr">
        <is>
          <t>保密</t>
        </is>
      </c>
      <c r="M3038" t="inlineStr">
        <is>
          <t>这个人不神秘，什么也没有写。</t>
        </is>
      </c>
      <c r="N3038" t="n">
        <v>4</v>
      </c>
      <c r="O3038" t="inlineStr"/>
      <c r="P3038" t="inlineStr"/>
      <c r="Q3038" t="inlineStr"/>
    </row>
    <row r="3039">
      <c r="A3039" t="inlineStr">
        <is>
          <t>401742377</t>
        </is>
      </c>
      <c r="B3039" t="inlineStr">
        <is>
          <t>4709461516</t>
        </is>
      </c>
      <c r="C3039" t="inlineStr">
        <is>
          <t>窗边瞳子</t>
        </is>
      </c>
      <c r="D3039" t="n">
        <v>1445</v>
      </c>
      <c r="E3039" t="inlineStr">
        <is>
          <t>这次就不要纠缠之缘了，自选五星不过分吧[傲娇]</t>
        </is>
      </c>
      <c r="F3039" t="n">
        <v>0</v>
      </c>
      <c r="G3039" t="inlineStr">
        <is>
          <t>0</t>
        </is>
      </c>
      <c r="H3039" t="inlineStr">
        <is>
          <t>2021-06-11 18:19:28</t>
        </is>
      </c>
      <c r="I3039" t="n">
        <v>0</v>
      </c>
      <c r="J3039" t="inlineStr">
        <is>
          <t>未知</t>
        </is>
      </c>
      <c r="K3039" t="inlineStr">
        <is>
          <t>29150903</t>
        </is>
      </c>
      <c r="L3039" t="inlineStr">
        <is>
          <t>保密</t>
        </is>
      </c>
      <c r="M3039" t="inlineStr"/>
      <c r="N3039" t="n">
        <v>5</v>
      </c>
      <c r="O3039" t="inlineStr">
        <is>
          <t>大会员</t>
        </is>
      </c>
      <c r="P3039" t="inlineStr">
        <is>
          <t>原神-海浪</t>
        </is>
      </c>
      <c r="Q3039" t="inlineStr"/>
    </row>
    <row r="3040">
      <c r="A3040" t="inlineStr">
        <is>
          <t>401742377</t>
        </is>
      </c>
      <c r="B3040" t="inlineStr">
        <is>
          <t>4709465038</t>
        </is>
      </c>
      <c r="C3040" t="inlineStr">
        <is>
          <t>Dovermingo</t>
        </is>
      </c>
      <c r="D3040" t="n">
        <v>1444</v>
      </c>
      <c r="E3040" t="inlineStr">
        <is>
          <t>海岛，大大滴良心，648，大大滴有（虽然不是我充[藏狐]）[星星眼][星星眼][星星眼]</t>
        </is>
      </c>
      <c r="F3040" t="n">
        <v>0</v>
      </c>
      <c r="G3040" t="inlineStr">
        <is>
          <t>0</t>
        </is>
      </c>
      <c r="H3040" t="inlineStr">
        <is>
          <t>2021-06-11 18:19:27</t>
        </is>
      </c>
      <c r="I3040" t="n">
        <v>0</v>
      </c>
      <c r="J3040" t="inlineStr">
        <is>
          <t>未知</t>
        </is>
      </c>
      <c r="K3040" t="inlineStr">
        <is>
          <t>99452175</t>
        </is>
      </c>
      <c r="L3040" t="inlineStr">
        <is>
          <t>保密</t>
        </is>
      </c>
      <c r="M3040" t="inlineStr"/>
      <c r="N3040" t="n">
        <v>3</v>
      </c>
      <c r="O3040" t="inlineStr"/>
      <c r="P3040" t="inlineStr"/>
      <c r="Q3040" t="inlineStr"/>
    </row>
    <row r="3041">
      <c r="A3041" t="inlineStr">
        <is>
          <t>401742377</t>
        </is>
      </c>
      <c r="B3041" t="inlineStr">
        <is>
          <t>4709457264</t>
        </is>
      </c>
      <c r="C3041" t="inlineStr">
        <is>
          <t>一朵骗骗花</t>
        </is>
      </c>
      <c r="D3041" t="n">
        <v>1443</v>
      </c>
      <c r="E3041" t="inlineStr">
        <is>
          <t>送发10连</t>
        </is>
      </c>
      <c r="F3041" t="n">
        <v>0</v>
      </c>
      <c r="G3041" t="inlineStr">
        <is>
          <t>0</t>
        </is>
      </c>
      <c r="H3041" t="inlineStr">
        <is>
          <t>2021-06-11 18:19:24</t>
        </is>
      </c>
      <c r="I3041" t="n">
        <v>1</v>
      </c>
      <c r="J3041" t="inlineStr">
        <is>
          <t>未知</t>
        </is>
      </c>
      <c r="K3041" t="inlineStr">
        <is>
          <t>93949982</t>
        </is>
      </c>
      <c r="L3041" t="inlineStr">
        <is>
          <t>男</t>
        </is>
      </c>
      <c r="M3041" t="inlineStr">
        <is>
          <t>此内容暂时不可见</t>
        </is>
      </c>
      <c r="N3041" t="n">
        <v>5</v>
      </c>
      <c r="O3041" t="inlineStr">
        <is>
          <t>年度大会员</t>
        </is>
      </c>
      <c r="P3041" t="inlineStr"/>
      <c r="Q3041" t="inlineStr"/>
    </row>
    <row r="3042">
      <c r="A3042" t="inlineStr">
        <is>
          <t>401742377</t>
        </is>
      </c>
      <c r="B3042" t="inlineStr">
        <is>
          <t>4709457253</t>
        </is>
      </c>
      <c r="C3042" t="inlineStr">
        <is>
          <t>原䰠</t>
        </is>
      </c>
      <c r="D3042" t="n">
        <v>1442</v>
      </c>
      <c r="E3042" t="inlineStr">
        <is>
          <t>太黑暗了，背景全是黑的，这是地球史上最黑暗的一天，我一直以为我是个米卫兵，直到这一天，原神没发原石，我才发现，我是米佣兵[doge]</t>
        </is>
      </c>
      <c r="F3042" t="n">
        <v>0</v>
      </c>
      <c r="G3042" t="inlineStr">
        <is>
          <t>0</t>
        </is>
      </c>
      <c r="H3042" t="inlineStr">
        <is>
          <t>2021-06-11 18:19:24</t>
        </is>
      </c>
      <c r="I3042" t="n">
        <v>0</v>
      </c>
      <c r="J3042" t="inlineStr">
        <is>
          <t>未知</t>
        </is>
      </c>
      <c r="K3042" t="inlineStr">
        <is>
          <t>317083544</t>
        </is>
      </c>
      <c r="L3042" t="inlineStr">
        <is>
          <t>男</t>
        </is>
      </c>
      <c r="M3042" t="inlineStr">
        <is>
          <t>B站完了，写啥都不行</t>
        </is>
      </c>
      <c r="N3042" t="n">
        <v>5</v>
      </c>
      <c r="O3042" t="inlineStr">
        <is>
          <t>年度大会员</t>
        </is>
      </c>
      <c r="P3042" t="inlineStr">
        <is>
          <t>原神</t>
        </is>
      </c>
      <c r="Q3042" t="inlineStr">
        <is>
          <t>星座系列：金牛座</t>
        </is>
      </c>
    </row>
    <row r="3043">
      <c r="A3043" t="inlineStr">
        <is>
          <t>401742377</t>
        </is>
      </c>
      <c r="B3043" t="inlineStr">
        <is>
          <t>4709454957</t>
        </is>
      </c>
      <c r="C3043" t="inlineStr">
        <is>
          <t>s狞虓z</t>
        </is>
      </c>
      <c r="D3043" t="n">
        <v>1</v>
      </c>
      <c r="E3043" t="inlineStr">
        <is>
          <t>可莉炸鱼，斩尽牛杂，别想投胎，为了颜王帝君[嗑瓜子]</t>
        </is>
      </c>
      <c r="F3043" t="n">
        <v>0</v>
      </c>
      <c r="G3043" t="inlineStr">
        <is>
          <t>4709454957</t>
        </is>
      </c>
      <c r="H3043" t="inlineStr">
        <is>
          <t>2021-06-11 18:19:24</t>
        </is>
      </c>
      <c r="I3043" t="n">
        <v>0</v>
      </c>
      <c r="J3043" t="inlineStr">
        <is>
          <t>未知</t>
        </is>
      </c>
      <c r="K3043" t="inlineStr">
        <is>
          <t>283391146</t>
        </is>
      </c>
      <c r="L3043" t="inlineStr">
        <is>
          <t>男</t>
        </is>
      </c>
      <c r="M3043" t="inlineStr">
        <is>
          <t>就是这么神秘。</t>
        </is>
      </c>
      <c r="N3043" t="n">
        <v>5</v>
      </c>
      <c r="O3043" t="inlineStr">
        <is>
          <t>大会员</t>
        </is>
      </c>
      <c r="P3043" t="inlineStr"/>
      <c r="Q3043" t="inlineStr">
        <is>
          <t>良辰美景·不问天</t>
        </is>
      </c>
    </row>
    <row r="3044">
      <c r="A3044" t="inlineStr">
        <is>
          <t>401742377</t>
        </is>
      </c>
      <c r="B3044" t="inlineStr">
        <is>
          <t>4709461365</t>
        </is>
      </c>
      <c r="C3044" t="inlineStr">
        <is>
          <t>Lxcvll</t>
        </is>
      </c>
      <c r="D3044" t="n">
        <v>1440</v>
      </c>
      <c r="E3044" t="inlineStr">
        <is>
          <t>蚌埠住了</t>
        </is>
      </c>
      <c r="F3044" t="n">
        <v>0</v>
      </c>
      <c r="G3044" t="inlineStr">
        <is>
          <t>0</t>
        </is>
      </c>
      <c r="H3044" t="inlineStr">
        <is>
          <t>2021-06-11 18:19:23</t>
        </is>
      </c>
      <c r="I3044" t="n">
        <v>0</v>
      </c>
      <c r="J3044" t="inlineStr">
        <is>
          <t>未知</t>
        </is>
      </c>
      <c r="K3044" t="inlineStr">
        <is>
          <t>411816067</t>
        </is>
      </c>
      <c r="L3044" t="inlineStr">
        <is>
          <t>保密</t>
        </is>
      </c>
      <c r="M3044" t="inlineStr">
        <is>
          <t>mzrmxzzzr三角练了属于是</t>
        </is>
      </c>
      <c r="N3044" t="n">
        <v>5</v>
      </c>
      <c r="O3044" t="inlineStr">
        <is>
          <t>年度大会员</t>
        </is>
      </c>
      <c r="P3044" t="inlineStr"/>
      <c r="Q3044" t="inlineStr"/>
    </row>
    <row r="3045">
      <c r="A3045" t="inlineStr">
        <is>
          <t>401742377</t>
        </is>
      </c>
      <c r="B3045" t="inlineStr">
        <is>
          <t>4709454887</t>
        </is>
      </c>
      <c r="C3045" t="inlineStr">
        <is>
          <t>不漂亮的小青梅</t>
        </is>
      </c>
      <c r="D3045" t="n">
        <v>1439</v>
      </c>
      <c r="E3045" t="inlineStr">
        <is>
          <t>这不发点原石庆祝一下吗</t>
        </is>
      </c>
      <c r="F3045" t="n">
        <v>0</v>
      </c>
      <c r="G3045" t="inlineStr">
        <is>
          <t>0</t>
        </is>
      </c>
      <c r="H3045" t="inlineStr">
        <is>
          <t>2021-06-11 18:19:22</t>
        </is>
      </c>
      <c r="I3045" t="n">
        <v>0</v>
      </c>
      <c r="J3045" t="inlineStr">
        <is>
          <t>未知</t>
        </is>
      </c>
      <c r="K3045" t="inlineStr">
        <is>
          <t>10472869</t>
        </is>
      </c>
      <c r="L3045" t="inlineStr">
        <is>
          <t>女</t>
        </is>
      </c>
      <c r="M3045" t="inlineStr">
        <is>
          <t>我和我的男票们隔着一道次元墙！！</t>
        </is>
      </c>
      <c r="N3045" t="n">
        <v>5</v>
      </c>
      <c r="O3045" t="inlineStr">
        <is>
          <t>大会员</t>
        </is>
      </c>
      <c r="P3045" t="inlineStr"/>
      <c r="Q3045" t="inlineStr"/>
    </row>
    <row r="3046">
      <c r="A3046" t="inlineStr">
        <is>
          <t>401742377</t>
        </is>
      </c>
      <c r="B3046" t="inlineStr">
        <is>
          <t>4709461324</t>
        </is>
      </c>
      <c r="C3046" t="inlineStr">
        <is>
          <t>呼呼有点上头</t>
        </is>
      </c>
      <c r="D3046" t="n">
        <v>-1</v>
      </c>
      <c r="E3046" t="inlineStr">
        <is>
          <t>可莉已经把我榨干了。</t>
        </is>
      </c>
      <c r="F3046" t="n">
        <v>0</v>
      </c>
      <c r="G3046" t="inlineStr">
        <is>
          <t>4709461324</t>
        </is>
      </c>
      <c r="H3046" t="inlineStr">
        <is>
          <t>2021-06-11 18:19:22</t>
        </is>
      </c>
      <c r="I3046" t="n">
        <v>0</v>
      </c>
      <c r="J3046" t="inlineStr">
        <is>
          <t>未知</t>
        </is>
      </c>
      <c r="K3046" t="inlineStr">
        <is>
          <t>35196795</t>
        </is>
      </c>
      <c r="L3046" t="inlineStr">
        <is>
          <t>保密</t>
        </is>
      </c>
      <c r="M3046" t="inlineStr">
        <is>
          <t>今日特价：薄荷骗骗花 -30% ￥399
塞西莉亚花 ￥1999
蒲公英 ￥1099
风车菊 ￥999
落落莓 ￥1299
甜甜花 ￥100</t>
        </is>
      </c>
      <c r="N3046" t="n">
        <v>5</v>
      </c>
      <c r="O3046" t="inlineStr">
        <is>
          <t>年度大会员</t>
        </is>
      </c>
      <c r="P3046" t="inlineStr"/>
      <c r="Q3046" t="inlineStr"/>
    </row>
    <row r="3047">
      <c r="A3047" t="inlineStr">
        <is>
          <t>401742377</t>
        </is>
      </c>
      <c r="B3047" t="inlineStr">
        <is>
          <t>4709461319</t>
        </is>
      </c>
      <c r="C3047" t="inlineStr">
        <is>
          <t>记得不饿</t>
        </is>
      </c>
      <c r="D3047" t="n">
        <v>-1</v>
      </c>
      <c r="E3047" t="inlineStr">
        <is>
          <t>[粽子]</t>
        </is>
      </c>
      <c r="F3047" t="n">
        <v>0</v>
      </c>
      <c r="G3047" t="inlineStr">
        <is>
          <t>4709461319</t>
        </is>
      </c>
      <c r="H3047" t="inlineStr">
        <is>
          <t>2021-06-11 18:19:22</t>
        </is>
      </c>
      <c r="I3047" t="n">
        <v>0</v>
      </c>
      <c r="J3047" t="inlineStr">
        <is>
          <t>未知</t>
        </is>
      </c>
      <c r="K3047" t="inlineStr">
        <is>
          <t>121945396</t>
        </is>
      </c>
      <c r="L3047" t="inlineStr">
        <is>
          <t>男</t>
        </is>
      </c>
      <c r="M3047" t="inlineStr"/>
      <c r="N3047" t="n">
        <v>4</v>
      </c>
      <c r="O3047" t="inlineStr">
        <is>
          <t>大会员</t>
        </is>
      </c>
      <c r="P3047" t="inlineStr">
        <is>
          <t>原神</t>
        </is>
      </c>
      <c r="Q3047" t="inlineStr">
        <is>
          <t>原神</t>
        </is>
      </c>
    </row>
    <row r="3048">
      <c r="A3048" t="inlineStr">
        <is>
          <t>401742377</t>
        </is>
      </c>
      <c r="B3048" t="inlineStr">
        <is>
          <t>4709461115</t>
        </is>
      </c>
      <c r="C3048" t="inlineStr">
        <is>
          <t>Srimon</t>
        </is>
      </c>
      <c r="D3048" t="n">
        <v>1437</v>
      </c>
      <c r="E3048" t="inlineStr">
        <is>
          <t>召唤地震是什么鬼233[热词系列_知识增加]</t>
        </is>
      </c>
      <c r="F3048" t="n">
        <v>1</v>
      </c>
      <c r="G3048" t="inlineStr">
        <is>
          <t>0</t>
        </is>
      </c>
      <c r="H3048" t="inlineStr">
        <is>
          <t>2021-06-11 18:19:15</t>
        </is>
      </c>
      <c r="I3048" t="n">
        <v>2</v>
      </c>
      <c r="J3048" t="inlineStr">
        <is>
          <t>未知</t>
        </is>
      </c>
      <c r="K3048" t="inlineStr">
        <is>
          <t>379222595</t>
        </is>
      </c>
      <c r="L3048" t="inlineStr">
        <is>
          <t>保密</t>
        </is>
      </c>
      <c r="M3048" t="inlineStr">
        <is>
          <t>如果一切不如你所愿，那就在尘埃落定前放手一搏。</t>
        </is>
      </c>
      <c r="N3048" t="n">
        <v>4</v>
      </c>
      <c r="O3048" t="inlineStr">
        <is>
          <t>年度大会员</t>
        </is>
      </c>
      <c r="P3048" t="inlineStr">
        <is>
          <t>原神-海浪</t>
        </is>
      </c>
      <c r="Q3048" t="inlineStr">
        <is>
          <t>Kizuna AI</t>
        </is>
      </c>
    </row>
    <row r="3049">
      <c r="A3049" t="inlineStr">
        <is>
          <t>401742377</t>
        </is>
      </c>
      <c r="B3049" t="inlineStr">
        <is>
          <t>4709456954</t>
        </is>
      </c>
      <c r="C3049" t="inlineStr">
        <is>
          <t>1nterna3nale</t>
        </is>
      </c>
      <c r="D3049" t="n">
        <v>1436</v>
      </c>
      <c r="E3049" t="inlineStr">
        <is>
          <t>给点意思一下[滑稽]</t>
        </is>
      </c>
      <c r="F3049" t="n">
        <v>0</v>
      </c>
      <c r="G3049" t="inlineStr">
        <is>
          <t>0</t>
        </is>
      </c>
      <c r="H3049" t="inlineStr">
        <is>
          <t>2021-06-11 18:19:14</t>
        </is>
      </c>
      <c r="I3049" t="n">
        <v>0</v>
      </c>
      <c r="J3049" t="inlineStr">
        <is>
          <t>未知</t>
        </is>
      </c>
      <c r="K3049" t="inlineStr">
        <is>
          <t>44562818</t>
        </is>
      </c>
      <c r="L3049" t="inlineStr">
        <is>
          <t>男</t>
        </is>
      </c>
      <c r="M3049" t="inlineStr">
        <is>
          <t>ptilopsis</t>
        </is>
      </c>
      <c r="N3049" t="n">
        <v>5</v>
      </c>
      <c r="O3049" t="inlineStr"/>
      <c r="P3049" t="inlineStr"/>
      <c r="Q3049" t="inlineStr">
        <is>
          <t>明日方舟</t>
        </is>
      </c>
    </row>
    <row r="3050">
      <c r="A3050" t="inlineStr">
        <is>
          <t>401742377</t>
        </is>
      </c>
      <c r="B3050" t="inlineStr">
        <is>
          <t>4709454649</t>
        </is>
      </c>
      <c r="C3050" t="inlineStr">
        <is>
          <t>七月的风zzz</t>
        </is>
      </c>
      <c r="D3050" t="n">
        <v>-1</v>
      </c>
      <c r="E3050" t="inlineStr">
        <is>
          <t>iPad也行哦[妙啊]</t>
        </is>
      </c>
      <c r="F3050" t="n">
        <v>0</v>
      </c>
      <c r="G3050" t="inlineStr">
        <is>
          <t>4709454649</t>
        </is>
      </c>
      <c r="H3050" t="inlineStr">
        <is>
          <t>2021-06-11 18:19:14</t>
        </is>
      </c>
      <c r="I3050" t="n">
        <v>6</v>
      </c>
      <c r="J3050" t="inlineStr">
        <is>
          <t>未知</t>
        </is>
      </c>
      <c r="K3050" t="inlineStr">
        <is>
          <t>157526281</t>
        </is>
      </c>
      <c r="L3050" t="inlineStr">
        <is>
          <t>男</t>
        </is>
      </c>
      <c r="M3050" t="inlineStr">
        <is>
          <t>钓鱼呢，真当我mxz了？多钓钓身体好，恶心mwb还能激发友军斗志</t>
        </is>
      </c>
      <c r="N3050" t="n">
        <v>4</v>
      </c>
      <c r="O3050" t="inlineStr">
        <is>
          <t>年度大会员</t>
        </is>
      </c>
      <c r="P3050" t="inlineStr">
        <is>
          <t>良辰美景·不问天</t>
        </is>
      </c>
      <c r="Q3050" t="inlineStr">
        <is>
          <t>良辰美景·不问天</t>
        </is>
      </c>
    </row>
    <row r="3051">
      <c r="A3051" t="inlineStr">
        <is>
          <t>401742377</t>
        </is>
      </c>
      <c r="B3051" t="inlineStr">
        <is>
          <t>4709454639</t>
        </is>
      </c>
      <c r="C3051" t="inlineStr">
        <is>
          <t>你骂谁舰长呢-</t>
        </is>
      </c>
      <c r="D3051" t="n">
        <v>1435</v>
      </c>
      <c r="E3051" t="inlineStr">
        <is>
          <t>这不来个10连庆祝一下，派蒙你是想自己进锅里吗[粽子]</t>
        </is>
      </c>
      <c r="F3051" t="n">
        <v>0</v>
      </c>
      <c r="G3051" t="inlineStr">
        <is>
          <t>0</t>
        </is>
      </c>
      <c r="H3051" t="inlineStr">
        <is>
          <t>2021-06-11 18:19:13</t>
        </is>
      </c>
      <c r="I3051" t="n">
        <v>1</v>
      </c>
      <c r="J3051" t="inlineStr">
        <is>
          <t>未知</t>
        </is>
      </c>
      <c r="K3051" t="inlineStr">
        <is>
          <t>472934666</t>
        </is>
      </c>
      <c r="L3051" t="inlineStr">
        <is>
          <t>保密</t>
        </is>
      </c>
      <c r="M3051" t="inlineStr"/>
      <c r="N3051" t="n">
        <v>4</v>
      </c>
      <c r="O3051" t="inlineStr">
        <is>
          <t>大会员</t>
        </is>
      </c>
      <c r="P3051" t="inlineStr"/>
      <c r="Q3051" t="inlineStr"/>
    </row>
    <row r="3052">
      <c r="A3052" t="inlineStr">
        <is>
          <t>401742377</t>
        </is>
      </c>
      <c r="B3052" t="inlineStr">
        <is>
          <t>4709454614</t>
        </is>
      </c>
      <c r="C3052" t="inlineStr">
        <is>
          <t>棍与火之勇者</t>
        </is>
      </c>
      <c r="D3052" t="n">
        <v>1434</v>
      </c>
      <c r="E3052" t="inlineStr">
        <is>
          <t>dark降临！</t>
        </is>
      </c>
      <c r="F3052" t="n">
        <v>0</v>
      </c>
      <c r="G3052" t="inlineStr">
        <is>
          <t>0</t>
        </is>
      </c>
      <c r="H3052" t="inlineStr">
        <is>
          <t>2021-06-11 18:19:13</t>
        </is>
      </c>
      <c r="I3052" t="n">
        <v>0</v>
      </c>
      <c r="J3052" t="inlineStr">
        <is>
          <t>未知</t>
        </is>
      </c>
      <c r="K3052" t="inlineStr">
        <is>
          <t>38637249</t>
        </is>
      </c>
      <c r="L3052" t="inlineStr">
        <is>
          <t>保密</t>
        </is>
      </c>
      <c r="M3052" t="inlineStr">
        <is>
          <t xml:space="preserve">紧急宣言何时到头啊 爷的课都拖了3个月了呀 </t>
        </is>
      </c>
      <c r="N3052" t="n">
        <v>5</v>
      </c>
      <c r="O3052" t="inlineStr">
        <is>
          <t>大会员</t>
        </is>
      </c>
      <c r="P3052" t="inlineStr">
        <is>
          <t>星座系列：白羊座</t>
        </is>
      </c>
      <c r="Q3052" t="inlineStr">
        <is>
          <t>星座系列：白羊座</t>
        </is>
      </c>
    </row>
    <row r="3053">
      <c r="A3053" t="inlineStr">
        <is>
          <t>401742377</t>
        </is>
      </c>
      <c r="B3053" t="inlineStr">
        <is>
          <t>4709456884</t>
        </is>
      </c>
      <c r="C3053" t="inlineStr">
        <is>
          <t>星宫夜</t>
        </is>
      </c>
      <c r="D3053" t="n">
        <v>1433</v>
      </c>
      <c r="E3053" t="inlineStr">
        <is>
          <t>还不赶快送只可莉庆祝一下</t>
        </is>
      </c>
      <c r="F3053" t="n">
        <v>0</v>
      </c>
      <c r="G3053" t="inlineStr">
        <is>
          <t>0</t>
        </is>
      </c>
      <c r="H3053" t="inlineStr">
        <is>
          <t>2021-06-11 18:19:12</t>
        </is>
      </c>
      <c r="I3053" t="n">
        <v>0</v>
      </c>
      <c r="J3053" t="inlineStr">
        <is>
          <t>未知</t>
        </is>
      </c>
      <c r="K3053" t="inlineStr">
        <is>
          <t>19451253</t>
        </is>
      </c>
      <c r="L3053" t="inlineStr">
        <is>
          <t>男</t>
        </is>
      </c>
      <c r="M3053" t="inlineStr">
        <is>
          <t>我果然还是太“甜”了Ծ‸Ծ</t>
        </is>
      </c>
      <c r="N3053" t="n">
        <v>5</v>
      </c>
      <c r="O3053" t="inlineStr">
        <is>
          <t>大会员</t>
        </is>
      </c>
      <c r="P3053" t="inlineStr"/>
      <c r="Q3053" t="inlineStr"/>
    </row>
    <row r="3054">
      <c r="A3054" t="inlineStr">
        <is>
          <t>401742377</t>
        </is>
      </c>
      <c r="B3054" t="inlineStr">
        <is>
          <t>4709456845</t>
        </is>
      </c>
      <c r="C3054" t="inlineStr">
        <is>
          <t>万叶先生的掌中雀</t>
        </is>
      </c>
      <c r="D3054" t="n">
        <v>1432</v>
      </c>
      <c r="E3054" t="inlineStr">
        <is>
          <t>代   砸   苹   果   手   机
保证一步到位不到位我出钱用泥头车碾粉碎
[脱单doge][脱单doge][脱单doge][脱单doge]</t>
        </is>
      </c>
      <c r="F3054" t="n">
        <v>0</v>
      </c>
      <c r="G3054" t="inlineStr">
        <is>
          <t>0</t>
        </is>
      </c>
      <c r="H3054" t="inlineStr">
        <is>
          <t>2021-06-11 18:19:11</t>
        </is>
      </c>
      <c r="I3054" t="n">
        <v>1</v>
      </c>
      <c r="J3054" t="inlineStr">
        <is>
          <t>未知</t>
        </is>
      </c>
      <c r="K3054" t="inlineStr">
        <is>
          <t>32021956</t>
        </is>
      </c>
      <c r="L3054" t="inlineStr">
        <is>
          <t>保密</t>
        </is>
      </c>
      <c r="M3054" t="inlineStr">
        <is>
          <t>此人很懒……后面忘了。</t>
        </is>
      </c>
      <c r="N3054" t="n">
        <v>5</v>
      </c>
      <c r="O3054" t="inlineStr">
        <is>
          <t>大会员</t>
        </is>
      </c>
      <c r="P3054" t="inlineStr">
        <is>
          <t>原神-海浪</t>
        </is>
      </c>
      <c r="Q3054" t="inlineStr">
        <is>
          <t>原神</t>
        </is>
      </c>
    </row>
    <row r="3055">
      <c r="A3055" t="inlineStr">
        <is>
          <t>401742377</t>
        </is>
      </c>
      <c r="B3055" t="inlineStr">
        <is>
          <t>4709454514</t>
        </is>
      </c>
      <c r="C3055" t="inlineStr">
        <is>
          <t>-Nanano</t>
        </is>
      </c>
      <c r="D3055" t="n">
        <v>1431</v>
      </c>
      <c r="E3055" t="inlineStr">
        <is>
          <t>野鸡奖罢了[傲娇][doge]</t>
        </is>
      </c>
      <c r="F3055" t="n">
        <v>0</v>
      </c>
      <c r="G3055" t="inlineStr">
        <is>
          <t>0</t>
        </is>
      </c>
      <c r="H3055" t="inlineStr">
        <is>
          <t>2021-06-11 18:19:10</t>
        </is>
      </c>
      <c r="I3055" t="n">
        <v>0</v>
      </c>
      <c r="J3055" t="inlineStr">
        <is>
          <t>未知</t>
        </is>
      </c>
      <c r="K3055" t="inlineStr">
        <is>
          <t>234410275</t>
        </is>
      </c>
      <c r="L3055" t="inlineStr">
        <is>
          <t>保密</t>
        </is>
      </c>
      <c r="M3055" t="inlineStr">
        <is>
          <t>一个零氪的日常记录</t>
        </is>
      </c>
      <c r="N3055" t="n">
        <v>5</v>
      </c>
      <c r="O3055" t="inlineStr">
        <is>
          <t>年度大会员</t>
        </is>
      </c>
      <c r="P3055" t="inlineStr"/>
      <c r="Q3055" t="inlineStr"/>
    </row>
    <row r="3056">
      <c r="A3056" t="inlineStr">
        <is>
          <t>401742377</t>
        </is>
      </c>
      <c r="B3056" t="inlineStr">
        <is>
          <t>4709460978</t>
        </is>
      </c>
      <c r="C3056" t="inlineStr">
        <is>
          <t>评论区隐形人</t>
        </is>
      </c>
      <c r="D3056" t="n">
        <v>-1</v>
      </c>
      <c r="E3056" t="inlineStr">
        <is>
          <t>设计大奖有啥含金量啊？原神都能拿的奖！[doge]</t>
        </is>
      </c>
      <c r="F3056" t="n">
        <v>0</v>
      </c>
      <c r="G3056" t="inlineStr">
        <is>
          <t>4709460978</t>
        </is>
      </c>
      <c r="H3056" t="inlineStr">
        <is>
          <t>2021-06-11 18:19:10</t>
        </is>
      </c>
      <c r="I3056" t="n">
        <v>14</v>
      </c>
      <c r="J3056" t="inlineStr">
        <is>
          <t>未知</t>
        </is>
      </c>
      <c r="K3056" t="inlineStr">
        <is>
          <t>37851578</t>
        </is>
      </c>
      <c r="L3056" t="inlineStr">
        <is>
          <t>女</t>
        </is>
      </c>
      <c r="M3056" t="inlineStr"/>
      <c r="N3056" t="n">
        <v>5</v>
      </c>
      <c r="O3056" t="inlineStr"/>
      <c r="P3056" t="inlineStr"/>
      <c r="Q3056" t="inlineStr"/>
    </row>
    <row r="3057">
      <c r="A3057" t="inlineStr">
        <is>
          <t>401742377</t>
        </is>
      </c>
      <c r="B3057" t="inlineStr">
        <is>
          <t>4709456757</t>
        </is>
      </c>
      <c r="C3057" t="inlineStr">
        <is>
          <t>2个圆圆的硬币</t>
        </is>
      </c>
      <c r="D3057" t="n">
        <v>1430</v>
      </c>
      <c r="E3057" t="inlineStr">
        <is>
          <t>这不3000纠缠别想过[doge]</t>
        </is>
      </c>
      <c r="F3057" t="n">
        <v>0</v>
      </c>
      <c r="G3057" t="inlineStr">
        <is>
          <t>0</t>
        </is>
      </c>
      <c r="H3057" t="inlineStr">
        <is>
          <t>2021-06-11 18:19:08</t>
        </is>
      </c>
      <c r="I3057" t="n">
        <v>0</v>
      </c>
      <c r="J3057" t="inlineStr">
        <is>
          <t>未知</t>
        </is>
      </c>
      <c r="K3057" t="inlineStr">
        <is>
          <t>472411383</t>
        </is>
      </c>
      <c r="L3057" t="inlineStr">
        <is>
          <t>保密</t>
        </is>
      </c>
      <c r="M3057" t="inlineStr">
        <is>
          <t>连三连三连三连三连三连三连三连三连三连三连三连三连三连三连三连三连三连三连三连三连三连三连三连三连三连三连三连三连三连三连三连三连三连三连三</t>
        </is>
      </c>
      <c r="N3057" t="n">
        <v>4</v>
      </c>
      <c r="O3057" t="inlineStr"/>
      <c r="P3057" t="inlineStr"/>
      <c r="Q3057" t="inlineStr"/>
    </row>
    <row r="3058">
      <c r="A3058" t="inlineStr">
        <is>
          <t>401742377</t>
        </is>
      </c>
      <c r="B3058" t="inlineStr">
        <is>
          <t>4709460910</t>
        </is>
      </c>
      <c r="C3058" t="inlineStr">
        <is>
          <t>踏月来客</t>
        </is>
      </c>
      <c r="D3058" t="n">
        <v>1429</v>
      </c>
      <c r="E3058" t="inlineStr">
        <is>
          <t>原石</t>
        </is>
      </c>
      <c r="F3058" t="n">
        <v>0</v>
      </c>
      <c r="G3058" t="inlineStr">
        <is>
          <t>0</t>
        </is>
      </c>
      <c r="H3058" t="inlineStr">
        <is>
          <t>2021-06-11 18:19:08</t>
        </is>
      </c>
      <c r="I3058" t="n">
        <v>0</v>
      </c>
      <c r="J3058" t="inlineStr">
        <is>
          <t>未知</t>
        </is>
      </c>
      <c r="K3058" t="inlineStr">
        <is>
          <t>10993510</t>
        </is>
      </c>
      <c r="L3058" t="inlineStr">
        <is>
          <t>男</t>
        </is>
      </c>
      <c r="M3058" t="inlineStr"/>
      <c r="N3058" t="n">
        <v>5</v>
      </c>
      <c r="O3058" t="inlineStr">
        <is>
          <t>年度大会员</t>
        </is>
      </c>
      <c r="P3058" t="inlineStr"/>
      <c r="Q3058" t="inlineStr"/>
    </row>
    <row r="3059">
      <c r="A3059" t="inlineStr">
        <is>
          <t>401742377</t>
        </is>
      </c>
      <c r="B3059" t="inlineStr">
        <is>
          <t>4709454443</t>
        </is>
      </c>
      <c r="C3059" t="inlineStr">
        <is>
          <t>兴趣使然秃头披风侠</t>
        </is>
      </c>
      <c r="D3059" t="n">
        <v>1428</v>
      </c>
      <c r="E3059" t="inlineStr">
        <is>
          <t>这不发个十连就在这干晒？</t>
        </is>
      </c>
      <c r="F3059" t="n">
        <v>0</v>
      </c>
      <c r="G3059" t="inlineStr">
        <is>
          <t>0</t>
        </is>
      </c>
      <c r="H3059" t="inlineStr">
        <is>
          <t>2021-06-11 18:19:08</t>
        </is>
      </c>
      <c r="I3059" t="n">
        <v>0</v>
      </c>
      <c r="J3059" t="inlineStr">
        <is>
          <t>未知</t>
        </is>
      </c>
      <c r="K3059" t="inlineStr">
        <is>
          <t>172780480</t>
        </is>
      </c>
      <c r="L3059" t="inlineStr">
        <is>
          <t>男</t>
        </is>
      </c>
      <c r="M3059" t="inlineStr">
        <is>
          <t>61分！还有谁？！</t>
        </is>
      </c>
      <c r="N3059" t="n">
        <v>5</v>
      </c>
      <c r="O3059" t="inlineStr"/>
      <c r="P3059" t="inlineStr"/>
      <c r="Q3059" t="inlineStr"/>
    </row>
    <row r="3060">
      <c r="A3060" t="inlineStr">
        <is>
          <t>401742377</t>
        </is>
      </c>
      <c r="B3060" t="inlineStr">
        <is>
          <t>4709454446</t>
        </is>
      </c>
      <c r="C3060" t="inlineStr">
        <is>
          <t>不要碰我呆毛あ</t>
        </is>
      </c>
      <c r="D3060" t="n">
        <v>-1</v>
      </c>
      <c r="E3060" t="inlineStr">
        <is>
          <t>啊，看到好多人再说放弃，说一下我大概就是男角色没抽过，女角色没错过。完完全全lsp，所以看到三个女角色才会头疼，而且只是小月卡佛系玩家。真的顶不住啊</t>
        </is>
      </c>
      <c r="F3060" t="n">
        <v>0</v>
      </c>
      <c r="G3060" t="inlineStr">
        <is>
          <t>4709454446</t>
        </is>
      </c>
      <c r="H3060" t="inlineStr">
        <is>
          <t>2021-06-11 18:19:08</t>
        </is>
      </c>
      <c r="I3060" t="n">
        <v>2</v>
      </c>
      <c r="J3060" t="inlineStr">
        <is>
          <t>未知</t>
        </is>
      </c>
      <c r="K3060" t="inlineStr">
        <is>
          <t>39552978</t>
        </is>
      </c>
      <c r="L3060" t="inlineStr">
        <is>
          <t>女</t>
        </is>
      </c>
      <c r="M3060" t="inlineStr"/>
      <c r="N3060" t="n">
        <v>5</v>
      </c>
      <c r="O3060" t="inlineStr">
        <is>
          <t>年度大会员</t>
        </is>
      </c>
      <c r="P3060" t="inlineStr">
        <is>
          <t>崩坏3·天穹流星</t>
        </is>
      </c>
      <c r="Q3060" t="inlineStr">
        <is>
          <t>崩坏3·天穹流星</t>
        </is>
      </c>
    </row>
    <row r="3061">
      <c r="A3061" t="inlineStr">
        <is>
          <t>401742377</t>
        </is>
      </c>
      <c r="B3061" t="inlineStr">
        <is>
          <t>4709460889</t>
        </is>
      </c>
      <c r="C3061" t="inlineStr">
        <is>
          <t>贝拉の铁棍</t>
        </is>
      </c>
      <c r="D3061" t="n">
        <v>1427</v>
      </c>
      <c r="E3061" t="inlineStr">
        <is>
          <t>捏麻麻的，玩原神被室友叫原批，原批这个词真是太潮辣😇</t>
        </is>
      </c>
      <c r="F3061" t="n">
        <v>0</v>
      </c>
      <c r="G3061" t="inlineStr">
        <is>
          <t>0</t>
        </is>
      </c>
      <c r="H3061" t="inlineStr">
        <is>
          <t>2021-06-11 18:19:07</t>
        </is>
      </c>
      <c r="I3061" t="n">
        <v>1</v>
      </c>
      <c r="J3061" t="inlineStr">
        <is>
          <t>未知</t>
        </is>
      </c>
      <c r="K3061" t="inlineStr">
        <is>
          <t>628525058</t>
        </is>
      </c>
      <c r="L3061" t="inlineStr">
        <is>
          <t>男</t>
        </is>
      </c>
      <c r="M3061" t="inlineStr">
        <is>
          <t xml:space="preserve">珈乐你带我走吧
</t>
        </is>
      </c>
      <c r="N3061" t="n">
        <v>4</v>
      </c>
      <c r="O3061" t="inlineStr">
        <is>
          <t>年度大会员</t>
        </is>
      </c>
      <c r="P3061" t="inlineStr">
        <is>
          <t>嘉然今天吃什么</t>
        </is>
      </c>
      <c r="Q3061" t="inlineStr">
        <is>
          <t>嘉然今天吃什么</t>
        </is>
      </c>
    </row>
    <row r="3062">
      <c r="A3062" t="inlineStr">
        <is>
          <t>401742377</t>
        </is>
      </c>
      <c r="B3062" t="inlineStr">
        <is>
          <t>4709460887</t>
        </is>
      </c>
      <c r="C3062" t="inlineStr">
        <is>
          <t>心善の屑圣主</t>
        </is>
      </c>
      <c r="D3062" t="n">
        <v>1426</v>
      </c>
      <c r="E3062" t="inlineStr">
        <is>
          <t>这不砸部iPhone抵制一下？</t>
        </is>
      </c>
      <c r="F3062" t="n">
        <v>0</v>
      </c>
      <c r="G3062" t="inlineStr">
        <is>
          <t>0</t>
        </is>
      </c>
      <c r="H3062" t="inlineStr">
        <is>
          <t>2021-06-11 18:19:07</t>
        </is>
      </c>
      <c r="I3062" t="n">
        <v>0</v>
      </c>
      <c r="J3062" t="inlineStr">
        <is>
          <t>未知</t>
        </is>
      </c>
      <c r="K3062" t="inlineStr">
        <is>
          <t>38206042</t>
        </is>
      </c>
      <c r="L3062" t="inlineStr">
        <is>
          <t>男</t>
        </is>
      </c>
      <c r="M3062" t="inlineStr">
        <is>
          <t>芜湖</t>
        </is>
      </c>
      <c r="N3062" t="n">
        <v>5</v>
      </c>
      <c r="O3062" t="inlineStr">
        <is>
          <t>大会员</t>
        </is>
      </c>
      <c r="P3062" t="inlineStr">
        <is>
          <t>三周年恋曲</t>
        </is>
      </c>
      <c r="Q3062" t="inlineStr"/>
    </row>
    <row r="3063">
      <c r="A3063" t="inlineStr">
        <is>
          <t>401742377</t>
        </is>
      </c>
      <c r="B3063" t="inlineStr">
        <is>
          <t>4709454390</t>
        </is>
      </c>
      <c r="C3063" t="inlineStr">
        <is>
          <t>天惊天惊天</t>
        </is>
      </c>
      <c r="D3063" t="n">
        <v>2</v>
      </c>
      <c r="E3063" t="inlineStr">
        <is>
          <t>回复 @天惊天惊天 :1.1版本好像获得奖项总共发十抽，我帝君就是那时出的[doge]</t>
        </is>
      </c>
      <c r="F3063" t="n">
        <v>0</v>
      </c>
      <c r="G3063" t="inlineStr">
        <is>
          <t>4709451692</t>
        </is>
      </c>
      <c r="H3063" t="inlineStr">
        <is>
          <t>2021-06-11 18:19:06</t>
        </is>
      </c>
      <c r="I3063" t="n">
        <v>0</v>
      </c>
      <c r="J3063" t="inlineStr">
        <is>
          <t>未知</t>
        </is>
      </c>
      <c r="K3063" t="inlineStr">
        <is>
          <t>629882042</t>
        </is>
      </c>
      <c r="L3063" t="inlineStr">
        <is>
          <t>保密</t>
        </is>
      </c>
      <c r="M3063" t="inlineStr"/>
      <c r="N3063" t="n">
        <v>3</v>
      </c>
      <c r="O3063" t="inlineStr">
        <is>
          <t>大会员</t>
        </is>
      </c>
      <c r="P3063" t="inlineStr">
        <is>
          <t>原神-海浪</t>
        </is>
      </c>
      <c r="Q3063" t="inlineStr"/>
    </row>
    <row r="3064">
      <c r="A3064" t="inlineStr">
        <is>
          <t>401742377</t>
        </is>
      </c>
      <c r="B3064" t="inlineStr">
        <is>
          <t>4709460849</t>
        </is>
      </c>
      <c r="C3064" t="inlineStr">
        <is>
          <t>此间的小鱼</t>
        </is>
      </c>
      <c r="D3064" t="n">
        <v>-1</v>
      </c>
      <c r="E3064" t="inlineStr">
        <is>
          <t>你咋不看看1.1几个新角色[辣眼睛]</t>
        </is>
      </c>
      <c r="F3064" t="n">
        <v>0</v>
      </c>
      <c r="G3064" t="inlineStr">
        <is>
          <t>4709460849</t>
        </is>
      </c>
      <c r="H3064" t="inlineStr">
        <is>
          <t>2021-06-11 18:19:06</t>
        </is>
      </c>
      <c r="I3064" t="n">
        <v>0</v>
      </c>
      <c r="J3064" t="inlineStr">
        <is>
          <t>未知</t>
        </is>
      </c>
      <c r="K3064" t="inlineStr">
        <is>
          <t>7320376</t>
        </is>
      </c>
      <c r="L3064" t="inlineStr">
        <is>
          <t>男</t>
        </is>
      </c>
      <c r="M3064" t="inlineStr">
        <is>
          <t>战争是方程，死亡是解法。</t>
        </is>
      </c>
      <c r="N3064" t="n">
        <v>6</v>
      </c>
      <c r="O3064" t="inlineStr">
        <is>
          <t>年度大会员</t>
        </is>
      </c>
      <c r="P3064" t="inlineStr">
        <is>
          <t>原神</t>
        </is>
      </c>
      <c r="Q3064" t="inlineStr">
        <is>
          <t>原神</t>
        </is>
      </c>
    </row>
    <row r="3065">
      <c r="A3065" t="inlineStr">
        <is>
          <t>401742377</t>
        </is>
      </c>
      <c r="B3065" t="inlineStr">
        <is>
          <t>4709456709</t>
        </is>
      </c>
      <c r="C3065" t="inlineStr">
        <is>
          <t>哒哒哒哒斯翔</t>
        </is>
      </c>
      <c r="D3065" t="n">
        <v>-1</v>
      </c>
      <c r="E3065" t="inlineStr">
        <is>
          <t>差点投降</t>
        </is>
      </c>
      <c r="F3065" t="n">
        <v>0</v>
      </c>
      <c r="G3065" t="inlineStr">
        <is>
          <t>4709456709</t>
        </is>
      </c>
      <c r="H3065" t="inlineStr">
        <is>
          <t>2021-06-11 18:19:06</t>
        </is>
      </c>
      <c r="I3065" t="n">
        <v>0</v>
      </c>
      <c r="J3065" t="inlineStr">
        <is>
          <t>未知</t>
        </is>
      </c>
      <c r="K3065" t="inlineStr">
        <is>
          <t>28880676</t>
        </is>
      </c>
      <c r="L3065" t="inlineStr">
        <is>
          <t>男</t>
        </is>
      </c>
      <c r="M3065" t="inlineStr"/>
      <c r="N3065" t="n">
        <v>4</v>
      </c>
      <c r="O3065" t="inlineStr">
        <is>
          <t>大会员</t>
        </is>
      </c>
      <c r="P3065" t="inlineStr">
        <is>
          <t>2020拜年祭（鼠）</t>
        </is>
      </c>
      <c r="Q3065" t="inlineStr"/>
    </row>
    <row r="3066">
      <c r="A3066" t="inlineStr">
        <is>
          <t>401742377</t>
        </is>
      </c>
      <c r="B3066" t="inlineStr">
        <is>
          <t>4709454349</t>
        </is>
      </c>
      <c r="C3066" t="inlineStr">
        <is>
          <t>托马斯橙</t>
        </is>
      </c>
      <c r="D3066" t="n">
        <v>-1</v>
      </c>
      <c r="E3066" t="inlineStr">
        <is>
          <t>回复 @柒山有山柒 :上次提名就发了[吃瓜]安抚下玩家情绪的</t>
        </is>
      </c>
      <c r="F3066" t="n">
        <v>0</v>
      </c>
      <c r="G3066" t="inlineStr">
        <is>
          <t>4709367823</t>
        </is>
      </c>
      <c r="H3066" t="inlineStr">
        <is>
          <t>2021-06-11 18:19:05</t>
        </is>
      </c>
      <c r="I3066" t="n">
        <v>1</v>
      </c>
      <c r="J3066" t="inlineStr">
        <is>
          <t>未知</t>
        </is>
      </c>
      <c r="K3066" t="inlineStr">
        <is>
          <t>116394948</t>
        </is>
      </c>
      <c r="L3066" t="inlineStr">
        <is>
          <t>男</t>
        </is>
      </c>
      <c r="M3066" t="inlineStr"/>
      <c r="N3066" t="n">
        <v>5</v>
      </c>
      <c r="O3066" t="inlineStr">
        <is>
          <t>大会员</t>
        </is>
      </c>
      <c r="P3066" t="inlineStr"/>
      <c r="Q3066" t="inlineStr"/>
    </row>
    <row r="3067">
      <c r="A3067" t="inlineStr">
        <is>
          <t>401742377</t>
        </is>
      </c>
      <c r="B3067" t="inlineStr">
        <is>
          <t>4709456644</t>
        </is>
      </c>
      <c r="C3067" t="inlineStr">
        <is>
          <t>不会真有人改名中奖吧</t>
        </is>
      </c>
      <c r="D3067" t="n">
        <v>1424</v>
      </c>
      <c r="E3067" t="inlineStr">
        <is>
          <t>可莉在大冒险的时候遇到几只奇怪的剑鬼[doge]</t>
        </is>
      </c>
      <c r="F3067" t="n">
        <v>0</v>
      </c>
      <c r="G3067" t="inlineStr">
        <is>
          <t>0</t>
        </is>
      </c>
      <c r="H3067" t="inlineStr">
        <is>
          <t>2021-06-11 18:19:04</t>
        </is>
      </c>
      <c r="I3067" t="n">
        <v>4</v>
      </c>
      <c r="J3067" t="inlineStr">
        <is>
          <t>未知</t>
        </is>
      </c>
      <c r="K3067" t="inlineStr">
        <is>
          <t>273707124</t>
        </is>
      </c>
      <c r="L3067" t="inlineStr">
        <is>
          <t>男</t>
        </is>
      </c>
      <c r="M3067" t="inlineStr">
        <is>
          <t>该账号封禁中</t>
        </is>
      </c>
      <c r="N3067" t="n">
        <v>5</v>
      </c>
      <c r="O3067" t="inlineStr">
        <is>
          <t>年度大会员</t>
        </is>
      </c>
      <c r="P3067" t="inlineStr">
        <is>
          <t>物述有栖</t>
        </is>
      </c>
      <c r="Q3067" t="inlineStr">
        <is>
          <t>物述有栖</t>
        </is>
      </c>
    </row>
    <row r="3068">
      <c r="A3068" t="inlineStr">
        <is>
          <t>401742377</t>
        </is>
      </c>
      <c r="B3068" t="inlineStr">
        <is>
          <t>4709454217</t>
        </is>
      </c>
      <c r="C3068" t="inlineStr">
        <is>
          <t>菜鸟锅锅厉害呀</t>
        </is>
      </c>
      <c r="D3068" t="n">
        <v>1423</v>
      </c>
      <c r="E3068" t="inlineStr">
        <is>
          <t>这不发600原石说不过去吧[星星眼]GKD</t>
        </is>
      </c>
      <c r="F3068" t="n">
        <v>0</v>
      </c>
      <c r="G3068" t="inlineStr">
        <is>
          <t>0</t>
        </is>
      </c>
      <c r="H3068" t="inlineStr">
        <is>
          <t>2021-06-11 18:19:01</t>
        </is>
      </c>
      <c r="I3068" t="n">
        <v>0</v>
      </c>
      <c r="J3068" t="inlineStr">
        <is>
          <t>未知</t>
        </is>
      </c>
      <c r="K3068" t="inlineStr">
        <is>
          <t>425463135</t>
        </is>
      </c>
      <c r="L3068" t="inlineStr">
        <is>
          <t>保密</t>
        </is>
      </c>
      <c r="M3068" t="inlineStr">
        <is>
          <t>无情的抽奖机器</t>
        </is>
      </c>
      <c r="N3068" t="n">
        <v>4</v>
      </c>
      <c r="O3068" t="inlineStr">
        <is>
          <t>年度大会员</t>
        </is>
      </c>
      <c r="P3068" t="inlineStr">
        <is>
          <t>原神-海浪</t>
        </is>
      </c>
      <c r="Q3068" t="inlineStr"/>
    </row>
    <row r="3069">
      <c r="A3069" t="inlineStr">
        <is>
          <t>401742377</t>
        </is>
      </c>
      <c r="B3069" t="inlineStr">
        <is>
          <t>4709456503</t>
        </is>
      </c>
      <c r="C3069" t="inlineStr">
        <is>
          <t>sinezx</t>
        </is>
      </c>
      <c r="D3069" t="n">
        <v>1422</v>
      </c>
      <c r="E3069" t="inlineStr">
        <is>
          <t>开灯，开灯，还是TMD开灯！</t>
        </is>
      </c>
      <c r="F3069" t="n">
        <v>0</v>
      </c>
      <c r="G3069" t="inlineStr">
        <is>
          <t>0</t>
        </is>
      </c>
      <c r="H3069" t="inlineStr">
        <is>
          <t>2021-06-11 18:19:00</t>
        </is>
      </c>
      <c r="I3069" t="n">
        <v>1</v>
      </c>
      <c r="J3069" t="inlineStr">
        <is>
          <t>未知</t>
        </is>
      </c>
      <c r="K3069" t="inlineStr">
        <is>
          <t>39374057</t>
        </is>
      </c>
      <c r="L3069" t="inlineStr">
        <is>
          <t>男</t>
        </is>
      </c>
      <c r="M3069" t="inlineStr"/>
      <c r="N3069" t="n">
        <v>5</v>
      </c>
      <c r="O3069" t="inlineStr">
        <is>
          <t>年度大会员</t>
        </is>
      </c>
      <c r="P3069" t="inlineStr">
        <is>
          <t>原神-海浪</t>
        </is>
      </c>
      <c r="Q3069" t="inlineStr">
        <is>
          <t>hanser</t>
        </is>
      </c>
    </row>
    <row r="3070">
      <c r="A3070" t="inlineStr">
        <is>
          <t>401742377</t>
        </is>
      </c>
      <c r="B3070" t="inlineStr">
        <is>
          <t>4709454164</t>
        </is>
      </c>
      <c r="C3070" t="inlineStr">
        <is>
          <t>哦啦欧啦</t>
        </is>
      </c>
      <c r="D3070" t="n">
        <v>-1</v>
      </c>
      <c r="E3070" t="inlineStr">
        <is>
          <t>格局小了，必须得自选一个五星角色[吃瓜]</t>
        </is>
      </c>
      <c r="F3070" t="n">
        <v>0</v>
      </c>
      <c r="G3070" t="inlineStr">
        <is>
          <t>4709454164</t>
        </is>
      </c>
      <c r="H3070" t="inlineStr">
        <is>
          <t>2021-06-11 18:18:59</t>
        </is>
      </c>
      <c r="I3070" t="n">
        <v>0</v>
      </c>
      <c r="J3070" t="inlineStr">
        <is>
          <t>未知</t>
        </is>
      </c>
      <c r="K3070" t="inlineStr">
        <is>
          <t>24905636</t>
        </is>
      </c>
      <c r="L3070" t="inlineStr">
        <is>
          <t>保密</t>
        </is>
      </c>
      <c r="M3070" t="inlineStr"/>
      <c r="N3070" t="n">
        <v>5</v>
      </c>
      <c r="O3070" t="inlineStr"/>
      <c r="P3070" t="inlineStr"/>
      <c r="Q3070" t="inlineStr"/>
    </row>
    <row r="3071">
      <c r="A3071" t="inlineStr">
        <is>
          <t>401742377</t>
        </is>
      </c>
      <c r="B3071" t="inlineStr">
        <is>
          <t>4709460593</t>
        </is>
      </c>
      <c r="C3071" t="inlineStr">
        <is>
          <t>套餐用户</t>
        </is>
      </c>
      <c r="D3071" t="n">
        <v>1420</v>
      </c>
      <c r="E3071" t="inlineStr">
        <is>
          <t>鸡豆花是国宴菜
BV1FZ4y1G7cR</t>
        </is>
      </c>
      <c r="F3071" t="n">
        <v>0</v>
      </c>
      <c r="G3071" t="inlineStr">
        <is>
          <t>0</t>
        </is>
      </c>
      <c r="H3071" t="inlineStr">
        <is>
          <t>2021-06-11 18:18:57</t>
        </is>
      </c>
      <c r="I3071" t="n">
        <v>0</v>
      </c>
      <c r="J3071" t="inlineStr">
        <is>
          <t>未知</t>
        </is>
      </c>
      <c r="K3071" t="inlineStr">
        <is>
          <t>7660732</t>
        </is>
      </c>
      <c r="L3071" t="inlineStr">
        <is>
          <t>男</t>
        </is>
      </c>
      <c r="M3071" t="inlineStr">
        <is>
          <t>genshinimpact.vip</t>
        </is>
      </c>
      <c r="N3071" t="n">
        <v>6</v>
      </c>
      <c r="O3071" t="inlineStr">
        <is>
          <t>年度大会员</t>
        </is>
      </c>
      <c r="P3071" t="inlineStr">
        <is>
          <t>原神</t>
        </is>
      </c>
      <c r="Q3071" t="inlineStr">
        <is>
          <t>原神</t>
        </is>
      </c>
    </row>
    <row r="3072">
      <c r="A3072" t="inlineStr">
        <is>
          <t>401742377</t>
        </is>
      </c>
      <c r="B3072" t="inlineStr">
        <is>
          <t>4709456395</t>
        </is>
      </c>
      <c r="C3072" t="inlineStr">
        <is>
          <t>不存在的观众</t>
        </is>
      </c>
      <c r="D3072" t="n">
        <v>1419</v>
      </c>
      <c r="E3072" t="inlineStr">
        <is>
          <t>这不发个自选5星庆祝一下啊[doge][doge][doge]</t>
        </is>
      </c>
      <c r="F3072" t="n">
        <v>0</v>
      </c>
      <c r="G3072" t="inlineStr">
        <is>
          <t>0</t>
        </is>
      </c>
      <c r="H3072" t="inlineStr">
        <is>
          <t>2021-06-11 18:18:57</t>
        </is>
      </c>
      <c r="I3072" t="n">
        <v>1</v>
      </c>
      <c r="J3072" t="inlineStr">
        <is>
          <t>未知</t>
        </is>
      </c>
      <c r="K3072" t="inlineStr">
        <is>
          <t>392182450</t>
        </is>
      </c>
      <c r="L3072" t="inlineStr">
        <is>
          <t>男</t>
        </is>
      </c>
      <c r="M3072" t="inlineStr">
        <is>
          <t>这个人很神秘，什么都没写！</t>
        </is>
      </c>
      <c r="N3072" t="n">
        <v>5</v>
      </c>
      <c r="O3072" t="inlineStr">
        <is>
          <t>大会员</t>
        </is>
      </c>
      <c r="P3072" t="inlineStr"/>
      <c r="Q3072" t="inlineStr"/>
    </row>
    <row r="3073">
      <c r="A3073" t="inlineStr">
        <is>
          <t>401742377</t>
        </is>
      </c>
      <c r="B3073" t="inlineStr">
        <is>
          <t>4709454044</t>
        </is>
      </c>
      <c r="C3073" t="inlineStr">
        <is>
          <t>李大队长的万宝路</t>
        </is>
      </c>
      <c r="D3073" t="n">
        <v>1418</v>
      </c>
      <c r="E3073" t="inlineStr">
        <is>
          <t>怎么没开灯啊？</t>
        </is>
      </c>
      <c r="F3073" t="n">
        <v>0</v>
      </c>
      <c r="G3073" t="inlineStr">
        <is>
          <t>0</t>
        </is>
      </c>
      <c r="H3073" t="inlineStr">
        <is>
          <t>2021-06-11 18:18:56</t>
        </is>
      </c>
      <c r="I3073" t="n">
        <v>0</v>
      </c>
      <c r="J3073" t="inlineStr">
        <is>
          <t>未知</t>
        </is>
      </c>
      <c r="K3073" t="inlineStr">
        <is>
          <t>33734346</t>
        </is>
      </c>
      <c r="L3073" t="inlineStr">
        <is>
          <t>男</t>
        </is>
      </c>
      <c r="M3073" t="inlineStr">
        <is>
          <t>是非成败转头空，青山依旧在，几度夕阳红。</t>
        </is>
      </c>
      <c r="N3073" t="n">
        <v>5</v>
      </c>
      <c r="O3073" t="inlineStr">
        <is>
          <t>年度大会员</t>
        </is>
      </c>
      <c r="P3073" t="inlineStr">
        <is>
          <t>领风者</t>
        </is>
      </c>
      <c r="Q3073" t="inlineStr"/>
    </row>
    <row r="3074">
      <c r="A3074" t="inlineStr">
        <is>
          <t>401742377</t>
        </is>
      </c>
      <c r="B3074" t="inlineStr">
        <is>
          <t>4709460534</t>
        </is>
      </c>
      <c r="C3074" t="inlineStr">
        <is>
          <t>你们老婆的本子我看过</t>
        </is>
      </c>
      <c r="D3074" t="n">
        <v>1417</v>
      </c>
      <c r="E3074" t="inlineStr">
        <is>
          <t>来个文才好的大兄弟给我想个能举报内鬼成功的理由谢谢了[保佑]</t>
        </is>
      </c>
      <c r="F3074" t="n">
        <v>0</v>
      </c>
      <c r="G3074" t="inlineStr">
        <is>
          <t>0</t>
        </is>
      </c>
      <c r="H3074" t="inlineStr">
        <is>
          <t>2021-06-11 18:18:55</t>
        </is>
      </c>
      <c r="I3074" t="n">
        <v>0</v>
      </c>
      <c r="J3074" t="inlineStr">
        <is>
          <t>未知</t>
        </is>
      </c>
      <c r="K3074" t="inlineStr">
        <is>
          <t>112796461</t>
        </is>
      </c>
      <c r="L3074" t="inlineStr">
        <is>
          <t>保密</t>
        </is>
      </c>
      <c r="M3074" t="inlineStr"/>
      <c r="N3074" t="n">
        <v>5</v>
      </c>
      <c r="O3074" t="inlineStr">
        <is>
          <t>大会员</t>
        </is>
      </c>
      <c r="P3074" t="inlineStr">
        <is>
          <t>鹿乃</t>
        </is>
      </c>
      <c r="Q3074" t="inlineStr">
        <is>
          <t>鹿乃</t>
        </is>
      </c>
    </row>
    <row r="3075">
      <c r="A3075" t="inlineStr">
        <is>
          <t>401742377</t>
        </is>
      </c>
      <c r="B3075" t="inlineStr">
        <is>
          <t>4709456316</t>
        </is>
      </c>
      <c r="C3075" t="inlineStr">
        <is>
          <t>_松前緒花</t>
        </is>
      </c>
      <c r="D3075" t="n">
        <v>1416</v>
      </c>
      <c r="E3075" t="inlineStr">
        <is>
          <t>原宝妈妈爱你[给心心][给心心]
没啥意思，就是感情到了[doge]</t>
        </is>
      </c>
      <c r="F3075" t="n">
        <v>0</v>
      </c>
      <c r="G3075" t="inlineStr">
        <is>
          <t>0</t>
        </is>
      </c>
      <c r="H3075" t="inlineStr">
        <is>
          <t>2021-06-11 18:18:54</t>
        </is>
      </c>
      <c r="I3075" t="n">
        <v>0</v>
      </c>
      <c r="J3075" t="inlineStr">
        <is>
          <t>未知</t>
        </is>
      </c>
      <c r="K3075" t="inlineStr">
        <is>
          <t>99537434</t>
        </is>
      </c>
      <c r="L3075" t="inlineStr">
        <is>
          <t>保密</t>
        </is>
      </c>
      <c r="M3075" t="inlineStr">
        <is>
          <t>。</t>
        </is>
      </c>
      <c r="N3075" t="n">
        <v>5</v>
      </c>
      <c r="O3075" t="inlineStr">
        <is>
          <t>年度大会员</t>
        </is>
      </c>
      <c r="P3075" t="inlineStr">
        <is>
          <t>原神-海浪</t>
        </is>
      </c>
      <c r="Q3075" t="inlineStr">
        <is>
          <t>鹿乃</t>
        </is>
      </c>
    </row>
    <row r="3076">
      <c r="A3076" t="inlineStr">
        <is>
          <t>401742377</t>
        </is>
      </c>
      <c r="B3076" t="inlineStr">
        <is>
          <t>4709456233</t>
        </is>
      </c>
      <c r="C3076" t="inlineStr">
        <is>
          <t>泷沐561</t>
        </is>
      </c>
      <c r="D3076" t="n">
        <v>1415</v>
      </c>
      <c r="E3076" t="inlineStr">
        <is>
          <t>这不给朵甜甜花</t>
        </is>
      </c>
      <c r="F3076" t="n">
        <v>0</v>
      </c>
      <c r="G3076" t="inlineStr">
        <is>
          <t>0</t>
        </is>
      </c>
      <c r="H3076" t="inlineStr">
        <is>
          <t>2021-06-11 18:18:52</t>
        </is>
      </c>
      <c r="I3076" t="n">
        <v>0</v>
      </c>
      <c r="J3076" t="inlineStr">
        <is>
          <t>未知</t>
        </is>
      </c>
      <c r="K3076" t="inlineStr">
        <is>
          <t>40851262</t>
        </is>
      </c>
      <c r="L3076" t="inlineStr">
        <is>
          <t>保密</t>
        </is>
      </c>
      <c r="M3076" t="inlineStr"/>
      <c r="N3076" t="n">
        <v>5</v>
      </c>
      <c r="O3076" t="inlineStr">
        <is>
          <t>年度大会员</t>
        </is>
      </c>
      <c r="P3076" t="inlineStr"/>
      <c r="Q3076" t="inlineStr"/>
    </row>
    <row r="3077">
      <c r="A3077" t="inlineStr">
        <is>
          <t>401742377</t>
        </is>
      </c>
      <c r="B3077" t="inlineStr">
        <is>
          <t>4709456123</t>
        </is>
      </c>
      <c r="C3077" t="inlineStr">
        <is>
          <t>大家的音乐鸡</t>
        </is>
      </c>
      <c r="D3077" t="n">
        <v>1414</v>
      </c>
      <c r="E3077" t="inlineStr">
        <is>
          <t>跟我一起喊：十连！十连！[doge]</t>
        </is>
      </c>
      <c r="F3077" t="n">
        <v>0</v>
      </c>
      <c r="G3077" t="inlineStr">
        <is>
          <t>0</t>
        </is>
      </c>
      <c r="H3077" t="inlineStr">
        <is>
          <t>2021-06-11 18:18:48</t>
        </is>
      </c>
      <c r="I3077" t="n">
        <v>2</v>
      </c>
      <c r="J3077" t="inlineStr">
        <is>
          <t>未知</t>
        </is>
      </c>
      <c r="K3077" t="inlineStr">
        <is>
          <t>350295412</t>
        </is>
      </c>
      <c r="L3077" t="inlineStr">
        <is>
          <t>女</t>
        </is>
      </c>
      <c r="M3077" t="inlineStr">
        <is>
          <t>人就像种子，要做一粒好种子。</t>
        </is>
      </c>
      <c r="N3077" t="n">
        <v>5</v>
      </c>
      <c r="O3077" t="inlineStr">
        <is>
          <t>大会员</t>
        </is>
      </c>
      <c r="P3077" t="inlineStr"/>
      <c r="Q3077" t="inlineStr"/>
    </row>
    <row r="3078">
      <c r="A3078" t="inlineStr">
        <is>
          <t>401742377</t>
        </is>
      </c>
      <c r="B3078" t="inlineStr">
        <is>
          <t>4709460323</t>
        </is>
      </c>
      <c r="C3078" t="inlineStr">
        <is>
          <t>耶_塔塔西</t>
        </is>
      </c>
      <c r="D3078" t="n">
        <v>1413</v>
      </c>
      <c r="E3078" t="inlineStr">
        <is>
          <t>来点吧[藏狐]</t>
        </is>
      </c>
      <c r="F3078" t="n">
        <v>0</v>
      </c>
      <c r="G3078" t="inlineStr">
        <is>
          <t>0</t>
        </is>
      </c>
      <c r="H3078" t="inlineStr">
        <is>
          <t>2021-06-11 18:18:48</t>
        </is>
      </c>
      <c r="I3078" t="n">
        <v>0</v>
      </c>
      <c r="J3078" t="inlineStr">
        <is>
          <t>未知</t>
        </is>
      </c>
      <c r="K3078" t="inlineStr">
        <is>
          <t>399647108</t>
        </is>
      </c>
      <c r="L3078" t="inlineStr">
        <is>
          <t>保密</t>
        </is>
      </c>
      <c r="M3078" t="inlineStr">
        <is>
          <t>耶，塔塔西!</t>
        </is>
      </c>
      <c r="N3078" t="n">
        <v>5</v>
      </c>
      <c r="O3078" t="inlineStr">
        <is>
          <t>大会员</t>
        </is>
      </c>
      <c r="P3078" t="inlineStr"/>
      <c r="Q3078" t="inlineStr"/>
    </row>
    <row r="3079">
      <c r="A3079" t="inlineStr">
        <is>
          <t>401742377</t>
        </is>
      </c>
      <c r="B3079" t="inlineStr">
        <is>
          <t>4709456072</t>
        </is>
      </c>
      <c r="C3079" t="inlineStr">
        <is>
          <t>喻警醒初二拍</t>
        </is>
      </c>
      <c r="D3079" t="n">
        <v>1411</v>
      </c>
      <c r="E3079" t="inlineStr">
        <is>
          <t>／ ￣￣ ＼　 
|　ー　ー \　 ／￣￣￣￣￣￣￣￣￣＼
|　 ◉　◉ |   | 原石，原石，原石            /
\　　 ▽　/ ∠。  / 
 ＼　　 イ　 
／　　　\       \        
/　|　　　 \      
|　|　　　 | |</t>
        </is>
      </c>
      <c r="F3079" t="n">
        <v>0</v>
      </c>
      <c r="G3079" t="inlineStr">
        <is>
          <t>0</t>
        </is>
      </c>
      <c r="H3079" t="inlineStr">
        <is>
          <t>2021-06-11 18:18:47</t>
        </is>
      </c>
      <c r="I3079" t="n">
        <v>0</v>
      </c>
      <c r="J3079" t="inlineStr">
        <is>
          <t>未知</t>
        </is>
      </c>
      <c r="K3079" t="inlineStr">
        <is>
          <t>346284431</t>
        </is>
      </c>
      <c r="L3079" t="inlineStr">
        <is>
          <t>男</t>
        </is>
      </c>
      <c r="M3079" t="inlineStr">
        <is>
          <t>无名之辈</t>
        </is>
      </c>
      <c r="N3079" t="n">
        <v>4</v>
      </c>
      <c r="O3079" t="inlineStr"/>
      <c r="P3079" t="inlineStr"/>
      <c r="Q3079" t="inlineStr"/>
    </row>
    <row r="3080">
      <c r="A3080" t="inlineStr">
        <is>
          <t>401742377</t>
        </is>
      </c>
      <c r="B3080" t="inlineStr">
        <is>
          <t>4709460281</t>
        </is>
      </c>
      <c r="C3080" t="inlineStr">
        <is>
          <t>抽奖必中考试必过</t>
        </is>
      </c>
      <c r="D3080" t="n">
        <v>-1</v>
      </c>
      <c r="E3080" t="inlineStr">
        <is>
          <t>翻译的问题吧</t>
        </is>
      </c>
      <c r="F3080" t="n">
        <v>0</v>
      </c>
      <c r="G3080" t="inlineStr">
        <is>
          <t>4709460281</t>
        </is>
      </c>
      <c r="H3080" t="inlineStr">
        <is>
          <t>2021-06-11 18:18:47</t>
        </is>
      </c>
      <c r="I3080" t="n">
        <v>4</v>
      </c>
      <c r="J3080" t="inlineStr">
        <is>
          <t>未知</t>
        </is>
      </c>
      <c r="K3080" t="inlineStr">
        <is>
          <t>336788761</t>
        </is>
      </c>
      <c r="L3080" t="inlineStr">
        <is>
          <t>保密</t>
        </is>
      </c>
      <c r="M3080" t="inlineStr"/>
      <c r="N3080" t="n">
        <v>5</v>
      </c>
      <c r="O3080" t="inlineStr">
        <is>
          <t>大会员</t>
        </is>
      </c>
      <c r="P3080" t="inlineStr"/>
      <c r="Q3080" t="inlineStr"/>
    </row>
    <row r="3081">
      <c r="A3081" t="inlineStr">
        <is>
          <t>401742377</t>
        </is>
      </c>
      <c r="B3081" t="inlineStr">
        <is>
          <t>4709453668</t>
        </is>
      </c>
      <c r="C3081" t="inlineStr">
        <is>
          <t>s狞虓z</t>
        </is>
      </c>
      <c r="D3081" t="n">
        <v>1410</v>
      </c>
      <c r="E3081" t="inlineStr">
        <is>
          <t>召唤地震，投掷闪电，引导大风助力火焰和暴风雪？[疑惑]</t>
        </is>
      </c>
      <c r="F3081" t="n">
        <v>2</v>
      </c>
      <c r="G3081" t="inlineStr">
        <is>
          <t>0</t>
        </is>
      </c>
      <c r="H3081" t="inlineStr">
        <is>
          <t>2021-06-11 18:18:45</t>
        </is>
      </c>
      <c r="I3081" t="n">
        <v>1</v>
      </c>
      <c r="J3081" t="inlineStr">
        <is>
          <t>未知</t>
        </is>
      </c>
      <c r="K3081" t="inlineStr">
        <is>
          <t>283391146</t>
        </is>
      </c>
      <c r="L3081" t="inlineStr">
        <is>
          <t>男</t>
        </is>
      </c>
      <c r="M3081" t="inlineStr">
        <is>
          <t>就是这么神秘。</t>
        </is>
      </c>
      <c r="N3081" t="n">
        <v>5</v>
      </c>
      <c r="O3081" t="inlineStr">
        <is>
          <t>大会员</t>
        </is>
      </c>
      <c r="P3081" t="inlineStr"/>
      <c r="Q3081" t="inlineStr">
        <is>
          <t>良辰美景·不问天</t>
        </is>
      </c>
    </row>
    <row r="3082">
      <c r="A3082" t="inlineStr">
        <is>
          <t>401742377</t>
        </is>
      </c>
      <c r="B3082" t="inlineStr">
        <is>
          <t>4709453634</t>
        </is>
      </c>
      <c r="C3082" t="inlineStr">
        <is>
          <t>蛋笨念着倒</t>
        </is>
      </c>
      <c r="D3082" t="n">
        <v>1409</v>
      </c>
      <c r="E3082" t="inlineStr">
        <is>
          <t>这不发点亮晶晶的东西？[吃瓜]</t>
        </is>
      </c>
      <c r="F3082" t="n">
        <v>0</v>
      </c>
      <c r="G3082" t="inlineStr">
        <is>
          <t>0</t>
        </is>
      </c>
      <c r="H3082" t="inlineStr">
        <is>
          <t>2021-06-11 18:18:43</t>
        </is>
      </c>
      <c r="I3082" t="n">
        <v>0</v>
      </c>
      <c r="J3082" t="inlineStr">
        <is>
          <t>未知</t>
        </is>
      </c>
      <c r="K3082" t="inlineStr">
        <is>
          <t>37431680</t>
        </is>
      </c>
      <c r="L3082" t="inlineStr">
        <is>
          <t>男</t>
        </is>
      </c>
      <c r="M3082" t="inlineStr"/>
      <c r="N3082" t="n">
        <v>5</v>
      </c>
      <c r="O3082" t="inlineStr">
        <is>
          <t>年度大会员</t>
        </is>
      </c>
      <c r="P3082" t="inlineStr"/>
      <c r="Q3082" t="inlineStr"/>
    </row>
    <row r="3083">
      <c r="A3083" t="inlineStr">
        <is>
          <t>401742377</t>
        </is>
      </c>
      <c r="B3083" t="inlineStr">
        <is>
          <t>4709455924</t>
        </is>
      </c>
      <c r="C3083" t="inlineStr">
        <is>
          <t>weddiy</t>
        </is>
      </c>
      <c r="D3083" t="n">
        <v>-1</v>
      </c>
      <c r="E3083" t="inlineStr">
        <is>
          <t>黑，真tm黑啊！[doge]</t>
        </is>
      </c>
      <c r="F3083" t="n">
        <v>0</v>
      </c>
      <c r="G3083" t="inlineStr">
        <is>
          <t>4709455924</t>
        </is>
      </c>
      <c r="H3083" t="inlineStr">
        <is>
          <t>2021-06-11 18:18:43</t>
        </is>
      </c>
      <c r="I3083" t="n">
        <v>0</v>
      </c>
      <c r="J3083" t="inlineStr">
        <is>
          <t>未知</t>
        </is>
      </c>
      <c r="K3083" t="inlineStr">
        <is>
          <t>279712583</t>
        </is>
      </c>
      <c r="L3083" t="inlineStr">
        <is>
          <t>男</t>
        </is>
      </c>
      <c r="M3083" t="inlineStr"/>
      <c r="N3083" t="n">
        <v>5</v>
      </c>
      <c r="O3083" t="inlineStr">
        <is>
          <t>年度大会员</t>
        </is>
      </c>
      <c r="P3083" t="inlineStr">
        <is>
          <t>泠鸢yousa</t>
        </is>
      </c>
      <c r="Q3083" t="inlineStr">
        <is>
          <t>hanser</t>
        </is>
      </c>
    </row>
    <row r="3084">
      <c r="A3084" t="inlineStr">
        <is>
          <t>401742377</t>
        </is>
      </c>
      <c r="B3084" t="inlineStr">
        <is>
          <t>4709455915</t>
        </is>
      </c>
      <c r="C3084" t="inlineStr">
        <is>
          <t>筱游</t>
        </is>
      </c>
      <c r="D3084" t="n">
        <v>1408</v>
      </c>
      <c r="E3084" t="inlineStr">
        <is>
          <t>这不发1600纠缠之缘[doge]</t>
        </is>
      </c>
      <c r="F3084" t="n">
        <v>0</v>
      </c>
      <c r="G3084" t="inlineStr">
        <is>
          <t>0</t>
        </is>
      </c>
      <c r="H3084" t="inlineStr">
        <is>
          <t>2021-06-11 18:18:42</t>
        </is>
      </c>
      <c r="I3084" t="n">
        <v>0</v>
      </c>
      <c r="J3084" t="inlineStr">
        <is>
          <t>未知</t>
        </is>
      </c>
      <c r="K3084" t="inlineStr">
        <is>
          <t>12353116</t>
        </is>
      </c>
      <c r="L3084" t="inlineStr">
        <is>
          <t>男</t>
        </is>
      </c>
      <c r="M3084" t="inlineStr"/>
      <c r="N3084" t="n">
        <v>6</v>
      </c>
      <c r="O3084" t="inlineStr">
        <is>
          <t>大会员</t>
        </is>
      </c>
      <c r="P3084" t="inlineStr">
        <is>
          <t>还有醒着的么</t>
        </is>
      </c>
      <c r="Q3084" t="inlineStr">
        <is>
          <t>还有醒着的么</t>
        </is>
      </c>
    </row>
    <row r="3085">
      <c r="A3085" t="inlineStr">
        <is>
          <t>401742377</t>
        </is>
      </c>
      <c r="B3085" t="inlineStr">
        <is>
          <t>4709453588</t>
        </is>
      </c>
      <c r="C3085" t="inlineStr">
        <is>
          <t>叶槿w</t>
        </is>
      </c>
      <c r="D3085" t="n">
        <v>1407</v>
      </c>
      <c r="E3085" t="inlineStr">
        <is>
          <t>可莉这次打算摔几跤？[doge]</t>
        </is>
      </c>
      <c r="F3085" t="n">
        <v>5</v>
      </c>
      <c r="G3085" t="inlineStr">
        <is>
          <t>0</t>
        </is>
      </c>
      <c r="H3085" t="inlineStr">
        <is>
          <t>2021-06-11 18:18:42</t>
        </is>
      </c>
      <c r="I3085" t="n">
        <v>25</v>
      </c>
      <c r="J3085" t="inlineStr">
        <is>
          <t>未知</t>
        </is>
      </c>
      <c r="K3085" t="inlineStr">
        <is>
          <t>383048483</t>
        </is>
      </c>
      <c r="L3085" t="inlineStr">
        <is>
          <t>保密</t>
        </is>
      </c>
      <c r="M3085" t="inlineStr"/>
      <c r="N3085" t="n">
        <v>5</v>
      </c>
      <c r="O3085" t="inlineStr">
        <is>
          <t>年度大会员</t>
        </is>
      </c>
      <c r="P3085" t="inlineStr">
        <is>
          <t>原神-海浪</t>
        </is>
      </c>
      <c r="Q3085" t="inlineStr">
        <is>
          <t>崩坏3·天穹流星</t>
        </is>
      </c>
    </row>
    <row r="3086">
      <c r="A3086" t="inlineStr">
        <is>
          <t>401742377</t>
        </is>
      </c>
      <c r="B3086" t="inlineStr">
        <is>
          <t>4709453336</t>
        </is>
      </c>
      <c r="C3086" t="inlineStr">
        <is>
          <t>墨祉玘</t>
        </is>
      </c>
      <c r="D3086" t="n">
        <v>-1</v>
      </c>
      <c r="E3086" t="inlineStr">
        <is>
          <t>回复 @了咯了路 :别提了 刚从五分制出来 都说了分数够了不要再刷了 现在装五分制都不行了[doge]</t>
        </is>
      </c>
      <c r="F3086" t="n">
        <v>0</v>
      </c>
      <c r="G3086" t="inlineStr">
        <is>
          <t>4709446745</t>
        </is>
      </c>
      <c r="H3086" t="inlineStr">
        <is>
          <t>2021-06-11 18:18:35</t>
        </is>
      </c>
      <c r="I3086" t="n">
        <v>1</v>
      </c>
      <c r="J3086" t="inlineStr">
        <is>
          <t>未知</t>
        </is>
      </c>
      <c r="K3086" t="inlineStr">
        <is>
          <t>144042269</t>
        </is>
      </c>
      <c r="L3086" t="inlineStr">
        <is>
          <t>保密</t>
        </is>
      </c>
      <c r="M3086" t="inlineStr"/>
      <c r="N3086" t="n">
        <v>5</v>
      </c>
      <c r="O3086" t="inlineStr">
        <is>
          <t>年度大会员</t>
        </is>
      </c>
      <c r="P3086" t="inlineStr"/>
      <c r="Q3086" t="inlineStr"/>
    </row>
    <row r="3087">
      <c r="A3087" t="inlineStr">
        <is>
          <t>401742377</t>
        </is>
      </c>
      <c r="B3087" t="inlineStr">
        <is>
          <t>4709455658</t>
        </is>
      </c>
      <c r="C3087" t="inlineStr">
        <is>
          <t>美少女诱捕器</t>
        </is>
      </c>
      <c r="D3087" t="n">
        <v>1406</v>
      </c>
      <c r="E3087" t="inlineStr">
        <is>
          <t>原石原石原石</t>
        </is>
      </c>
      <c r="F3087" t="n">
        <v>0</v>
      </c>
      <c r="G3087" t="inlineStr">
        <is>
          <t>0</t>
        </is>
      </c>
      <c r="H3087" t="inlineStr">
        <is>
          <t>2021-06-11 18:18:34</t>
        </is>
      </c>
      <c r="I3087" t="n">
        <v>0</v>
      </c>
      <c r="J3087" t="inlineStr">
        <is>
          <t>未知</t>
        </is>
      </c>
      <c r="K3087" t="inlineStr">
        <is>
          <t>383074551</t>
        </is>
      </c>
      <c r="L3087" t="inlineStr">
        <is>
          <t>保密</t>
        </is>
      </c>
      <c r="M3087" t="inlineStr">
        <is>
          <t>人不好色好什么？how are you吗？</t>
        </is>
      </c>
      <c r="N3087" t="n">
        <v>4</v>
      </c>
      <c r="O3087" t="inlineStr"/>
      <c r="P3087" t="inlineStr">
        <is>
          <t>原神-海浪</t>
        </is>
      </c>
      <c r="Q3087" t="inlineStr"/>
    </row>
    <row r="3088">
      <c r="A3088" t="inlineStr">
        <is>
          <t>401742377</t>
        </is>
      </c>
      <c r="B3088" t="inlineStr">
        <is>
          <t>4709449789</t>
        </is>
      </c>
      <c r="C3088" t="inlineStr">
        <is>
          <t>松岡あやね</t>
        </is>
      </c>
      <c r="D3088" t="n">
        <v>1405</v>
      </c>
      <c r="E3088" t="inlineStr">
        <is>
          <t>石头，懂？</t>
        </is>
      </c>
      <c r="F3088" t="n">
        <v>0</v>
      </c>
      <c r="G3088" t="inlineStr">
        <is>
          <t>0</t>
        </is>
      </c>
      <c r="H3088" t="inlineStr">
        <is>
          <t>2021-06-11 18:18:30</t>
        </is>
      </c>
      <c r="I3088" t="n">
        <v>0</v>
      </c>
      <c r="J3088" t="inlineStr">
        <is>
          <t>未知</t>
        </is>
      </c>
      <c r="K3088" t="inlineStr">
        <is>
          <t>1502321</t>
        </is>
      </c>
      <c r="L3088" t="inlineStr">
        <is>
          <t>保密</t>
        </is>
      </c>
      <c r="M3088" t="inlineStr">
        <is>
          <t>四斋蒸鹅心</t>
        </is>
      </c>
      <c r="N3088" t="n">
        <v>6</v>
      </c>
      <c r="O3088" t="inlineStr">
        <is>
          <t>大会员</t>
        </is>
      </c>
      <c r="P3088" t="inlineStr"/>
      <c r="Q3088" t="inlineStr"/>
    </row>
    <row r="3089">
      <c r="A3089" t="inlineStr">
        <is>
          <t>401742377</t>
        </is>
      </c>
      <c r="B3089" t="inlineStr">
        <is>
          <t>4709449778</t>
        </is>
      </c>
      <c r="C3089" t="inlineStr">
        <is>
          <t>峰峰弃坑换游</t>
        </is>
      </c>
      <c r="D3089" t="n">
        <v>1</v>
      </c>
      <c r="E3089" t="inlineStr">
        <is>
          <t>[藏狐][藏狐]</t>
        </is>
      </c>
      <c r="F3089" t="n">
        <v>0</v>
      </c>
      <c r="G3089" t="inlineStr">
        <is>
          <t>4709449778</t>
        </is>
      </c>
      <c r="H3089" t="inlineStr">
        <is>
          <t>2021-06-11 18:18:30</t>
        </is>
      </c>
      <c r="I3089" t="n">
        <v>0</v>
      </c>
      <c r="J3089" t="inlineStr">
        <is>
          <t>未知</t>
        </is>
      </c>
      <c r="K3089" t="inlineStr">
        <is>
          <t>500463503</t>
        </is>
      </c>
      <c r="L3089" t="inlineStr">
        <is>
          <t>男</t>
        </is>
      </c>
      <c r="M3089" t="inlineStr"/>
      <c r="N3089" t="n">
        <v>4</v>
      </c>
      <c r="O3089" t="inlineStr"/>
      <c r="P3089" t="inlineStr">
        <is>
          <t>原神-海浪</t>
        </is>
      </c>
      <c r="Q3089" t="inlineStr">
        <is>
          <t>原神</t>
        </is>
      </c>
    </row>
    <row r="3090">
      <c r="A3090" t="inlineStr">
        <is>
          <t>401742377</t>
        </is>
      </c>
      <c r="B3090" t="inlineStr">
        <is>
          <t>4709449658</t>
        </is>
      </c>
      <c r="C3090" t="inlineStr">
        <is>
          <t>MoMo军被服厂厂长</t>
        </is>
      </c>
      <c r="D3090" t="n">
        <v>1404</v>
      </c>
      <c r="E3090" t="inlineStr">
        <is>
          <t>你不意思意思？</t>
        </is>
      </c>
      <c r="F3090" t="n">
        <v>0</v>
      </c>
      <c r="G3090" t="inlineStr">
        <is>
          <t>0</t>
        </is>
      </c>
      <c r="H3090" t="inlineStr">
        <is>
          <t>2021-06-11 18:18:26</t>
        </is>
      </c>
      <c r="I3090" t="n">
        <v>0</v>
      </c>
      <c r="J3090" t="inlineStr">
        <is>
          <t>未知</t>
        </is>
      </c>
      <c r="K3090" t="inlineStr">
        <is>
          <t>1293292</t>
        </is>
      </c>
      <c r="L3090" t="inlineStr">
        <is>
          <t>男</t>
        </is>
      </c>
      <c r="M3090" t="inlineStr">
        <is>
          <t>战网：JonHaze 专注COD,COD NO.1 ,MQMQ NO.1 ！</t>
        </is>
      </c>
      <c r="N3090" t="n">
        <v>5</v>
      </c>
      <c r="O3090" t="inlineStr">
        <is>
          <t>大会员</t>
        </is>
      </c>
      <c r="P3090" t="inlineStr">
        <is>
          <t>魔兽世界怀旧服</t>
        </is>
      </c>
      <c r="Q3090" t="inlineStr">
        <is>
          <t>魔兽世界怀旧服</t>
        </is>
      </c>
    </row>
    <row r="3091">
      <c r="A3091" t="inlineStr">
        <is>
          <t>401742377</t>
        </is>
      </c>
      <c r="B3091" t="inlineStr">
        <is>
          <t>4709453002</t>
        </is>
      </c>
      <c r="C3091" t="inlineStr">
        <is>
          <t>阿克默</t>
        </is>
      </c>
      <c r="D3091" t="n">
        <v>1403</v>
      </c>
      <c r="E3091" t="inlineStr">
        <is>
          <t>发点吧您！[笑哭]
我真不是说要多少原石，态度啊态度！！！[笑哭]</t>
        </is>
      </c>
      <c r="F3091" t="n">
        <v>0</v>
      </c>
      <c r="G3091" t="inlineStr">
        <is>
          <t>0</t>
        </is>
      </c>
      <c r="H3091" t="inlineStr">
        <is>
          <t>2021-06-11 18:18:25</t>
        </is>
      </c>
      <c r="I3091" t="n">
        <v>0</v>
      </c>
      <c r="J3091" t="inlineStr">
        <is>
          <t>未知</t>
        </is>
      </c>
      <c r="K3091" t="inlineStr">
        <is>
          <t>99910</t>
        </is>
      </c>
      <c r="L3091" t="inlineStr">
        <is>
          <t>男</t>
        </is>
      </c>
      <c r="M3091" t="inlineStr">
        <is>
          <t>克拉格死了，鲨鱼饵好难受。你们跟鹦鹉屎一样臭，呱！</t>
        </is>
      </c>
      <c r="N3091" t="n">
        <v>6</v>
      </c>
      <c r="O3091" t="inlineStr">
        <is>
          <t>年度大会员</t>
        </is>
      </c>
      <c r="P3091" t="inlineStr">
        <is>
          <t>至尊戒</t>
        </is>
      </c>
      <c r="Q3091" t="inlineStr">
        <is>
          <t>原神</t>
        </is>
      </c>
    </row>
    <row r="3092">
      <c r="A3092" t="inlineStr">
        <is>
          <t>401742377</t>
        </is>
      </c>
      <c r="B3092" t="inlineStr">
        <is>
          <t>4709452985</t>
        </is>
      </c>
      <c r="C3092" t="inlineStr">
        <is>
          <t>拆方默</t>
        </is>
      </c>
      <c r="D3092" t="n">
        <v>-1</v>
      </c>
      <c r="E3092" t="inlineStr">
        <is>
          <t>精法震怒[傲娇][脱单doge]</t>
        </is>
      </c>
      <c r="F3092" t="n">
        <v>0</v>
      </c>
      <c r="G3092" t="inlineStr">
        <is>
          <t>4709452985</t>
        </is>
      </c>
      <c r="H3092" t="inlineStr">
        <is>
          <t>2021-06-11 18:18:25</t>
        </is>
      </c>
      <c r="I3092" t="n">
        <v>2</v>
      </c>
      <c r="J3092" t="inlineStr">
        <is>
          <t>未知</t>
        </is>
      </c>
      <c r="K3092" t="inlineStr">
        <is>
          <t>404690623</t>
        </is>
      </c>
      <c r="L3092" t="inlineStr">
        <is>
          <t>保密</t>
        </is>
      </c>
      <c r="M3092" t="inlineStr">
        <is>
          <t>别跟人对线，因为z和g和他m生的玩意不配浪费你时间，所以我都是骂人拉黑，有效率，呀，有的人看到这里他急了急了，哈哈哈，真好笑</t>
        </is>
      </c>
      <c r="N3092" t="n">
        <v>5</v>
      </c>
      <c r="O3092" t="inlineStr">
        <is>
          <t>年度大会员</t>
        </is>
      </c>
      <c r="P3092" t="inlineStr">
        <is>
          <t>洛天依·最美的夜</t>
        </is>
      </c>
      <c r="Q3092" t="inlineStr">
        <is>
          <t>洛天依·最美的夜</t>
        </is>
      </c>
    </row>
    <row r="3093">
      <c r="A3093" t="inlineStr">
        <is>
          <t>401742377</t>
        </is>
      </c>
      <c r="B3093" t="inlineStr">
        <is>
          <t>4709449588</t>
        </is>
      </c>
      <c r="C3093" t="inlineStr">
        <is>
          <t>炽援仙人</t>
        </is>
      </c>
      <c r="D3093" t="n">
        <v>1402</v>
      </c>
      <c r="E3093" t="inlineStr">
        <is>
          <t>xz喜欢拐隔壁，我也拐一个
隔壁签到7天送两个龙舟船
你赶紧出两个料理
果脯粽子：2竹节，2落落莓，2糖，1勾勾果。生命值恢复34%+550每五秒
肉粽：2竹节，3火腿，2盐，2胡椒。攻击力+550，元素抗性和防御-5.5%</t>
        </is>
      </c>
      <c r="F3093" t="n">
        <v>0</v>
      </c>
      <c r="G3093" t="inlineStr">
        <is>
          <t>0</t>
        </is>
      </c>
      <c r="H3093" t="inlineStr">
        <is>
          <t>2021-06-11 18:18:23</t>
        </is>
      </c>
      <c r="I3093" t="n">
        <v>0</v>
      </c>
      <c r="J3093" t="inlineStr">
        <is>
          <t>未知</t>
        </is>
      </c>
      <c r="K3093" t="inlineStr">
        <is>
          <t>24073810</t>
        </is>
      </c>
      <c r="L3093" t="inlineStr">
        <is>
          <t>女</t>
        </is>
      </c>
      <c r="M3093" t="inlineStr"/>
      <c r="N3093" t="n">
        <v>5</v>
      </c>
      <c r="O3093" t="inlineStr">
        <is>
          <t>大会员</t>
        </is>
      </c>
      <c r="P3093" t="inlineStr"/>
      <c r="Q3093" t="inlineStr"/>
    </row>
    <row r="3094">
      <c r="A3094" t="inlineStr">
        <is>
          <t>401742377</t>
        </is>
      </c>
      <c r="B3094" t="inlineStr">
        <is>
          <t>4709455233</t>
        </is>
      </c>
      <c r="C3094" t="inlineStr">
        <is>
          <t>猫猫のの主人</t>
        </is>
      </c>
      <c r="D3094" t="n">
        <v>-1</v>
      </c>
      <c r="E3094" t="inlineStr">
        <is>
          <t>我要的不多，八万[doge]</t>
        </is>
      </c>
      <c r="F3094" t="n">
        <v>0</v>
      </c>
      <c r="G3094" t="inlineStr">
        <is>
          <t>4709455233</t>
        </is>
      </c>
      <c r="H3094" t="inlineStr">
        <is>
          <t>2021-06-11 18:18:22</t>
        </is>
      </c>
      <c r="I3094" t="n">
        <v>0</v>
      </c>
      <c r="J3094" t="inlineStr">
        <is>
          <t>未知</t>
        </is>
      </c>
      <c r="K3094" t="inlineStr">
        <is>
          <t>13401251</t>
        </is>
      </c>
      <c r="L3094" t="inlineStr">
        <is>
          <t>保密</t>
        </is>
      </c>
      <c r="M3094" t="inlineStr">
        <is>
          <t xml:space="preserve">“一个知识越贫乏的人，越是拥有一种莫名奇怪的勇气和自豪感，因为知识越贫乏，你所相信的东西就越绝对，你根本没有听过与此相对立的观点” </t>
        </is>
      </c>
      <c r="N3094" t="n">
        <v>5</v>
      </c>
      <c r="O3094" t="inlineStr">
        <is>
          <t>年度大会员</t>
        </is>
      </c>
      <c r="P3094" t="inlineStr">
        <is>
          <t>精灵王</t>
        </is>
      </c>
      <c r="Q3094" t="inlineStr">
        <is>
          <t>#EveOneCat</t>
        </is>
      </c>
    </row>
    <row r="3095">
      <c r="A3095" t="inlineStr">
        <is>
          <t>401742377</t>
        </is>
      </c>
      <c r="B3095" t="inlineStr">
        <is>
          <t>4709449517</t>
        </is>
      </c>
      <c r="C3095" t="inlineStr">
        <is>
          <t>TianTher</t>
        </is>
      </c>
      <c r="D3095" t="n">
        <v>-1</v>
      </c>
      <c r="E3095" t="inlineStr">
        <is>
          <t>什么弔ID[花园Serena_？？？]</t>
        </is>
      </c>
      <c r="F3095" t="n">
        <v>0</v>
      </c>
      <c r="G3095" t="inlineStr">
        <is>
          <t>4709449517</t>
        </is>
      </c>
      <c r="H3095" t="inlineStr">
        <is>
          <t>2021-06-11 18:18:21</t>
        </is>
      </c>
      <c r="I3095" t="n">
        <v>9</v>
      </c>
      <c r="J3095" t="inlineStr">
        <is>
          <t>未知</t>
        </is>
      </c>
      <c r="K3095" t="inlineStr">
        <is>
          <t>388437446</t>
        </is>
      </c>
      <c r="L3095" t="inlineStr">
        <is>
          <t>保密</t>
        </is>
      </c>
      <c r="M3095" t="inlineStr">
        <is>
          <t>人生一大遗憾莫过于以月色真美开头，而以秒速五厘米结尾</t>
        </is>
      </c>
      <c r="N3095" t="n">
        <v>5</v>
      </c>
      <c r="O3095" t="inlineStr">
        <is>
          <t>年度大会员</t>
        </is>
      </c>
      <c r="P3095" t="inlineStr">
        <is>
          <t>#EveOneCat</t>
        </is>
      </c>
      <c r="Q3095" t="inlineStr">
        <is>
          <t>欧皇</t>
        </is>
      </c>
    </row>
    <row r="3096">
      <c r="A3096" t="inlineStr">
        <is>
          <t>401742377</t>
        </is>
      </c>
      <c r="B3096" t="inlineStr">
        <is>
          <t>4709455182</t>
        </is>
      </c>
      <c r="C3096" t="inlineStr">
        <is>
          <t>懒癌成熟体</t>
        </is>
      </c>
      <c r="D3096" t="n">
        <v>1400</v>
      </c>
      <c r="E3096" t="inlineStr">
        <is>
          <t>以前都是有发原石的</t>
        </is>
      </c>
      <c r="F3096" t="n">
        <v>0</v>
      </c>
      <c r="G3096" t="inlineStr">
        <is>
          <t>0</t>
        </is>
      </c>
      <c r="H3096" t="inlineStr">
        <is>
          <t>2021-06-11 18:18:20</t>
        </is>
      </c>
      <c r="I3096" t="n">
        <v>0</v>
      </c>
      <c r="J3096" t="inlineStr">
        <is>
          <t>未知</t>
        </is>
      </c>
      <c r="K3096" t="inlineStr">
        <is>
          <t>9951325</t>
        </is>
      </c>
      <c r="L3096" t="inlineStr">
        <is>
          <t>男</t>
        </is>
      </c>
      <c r="M3096" t="inlineStr"/>
      <c r="N3096" t="n">
        <v>6</v>
      </c>
      <c r="O3096" t="inlineStr"/>
      <c r="P3096" t="inlineStr"/>
      <c r="Q3096" t="inlineStr"/>
    </row>
    <row r="3097">
      <c r="A3097" t="inlineStr">
        <is>
          <t>401742377</t>
        </is>
      </c>
      <c r="B3097" t="inlineStr">
        <is>
          <t>4709449441</t>
        </is>
      </c>
      <c r="C3097" t="inlineStr">
        <is>
          <t>简約の</t>
        </is>
      </c>
      <c r="D3097" t="n">
        <v>1399</v>
      </c>
      <c r="E3097" t="inlineStr">
        <is>
          <t>黑暗的一天[狗子][狗子]</t>
        </is>
      </c>
      <c r="F3097" t="n">
        <v>0</v>
      </c>
      <c r="G3097" t="inlineStr">
        <is>
          <t>0</t>
        </is>
      </c>
      <c r="H3097" t="inlineStr">
        <is>
          <t>2021-06-11 18:18:18</t>
        </is>
      </c>
      <c r="I3097" t="n">
        <v>0</v>
      </c>
      <c r="J3097" t="inlineStr">
        <is>
          <t>未知</t>
        </is>
      </c>
      <c r="K3097" t="inlineStr">
        <is>
          <t>32291048</t>
        </is>
      </c>
      <c r="L3097" t="inlineStr">
        <is>
          <t>保密</t>
        </is>
      </c>
      <c r="M3097" t="inlineStr">
        <is>
          <t>知足常乐 ʘᴗʘ</t>
        </is>
      </c>
      <c r="N3097" t="n">
        <v>5</v>
      </c>
      <c r="O3097" t="inlineStr">
        <is>
          <t>年度大会员</t>
        </is>
      </c>
      <c r="P3097" t="inlineStr">
        <is>
          <t>原神-海浪</t>
        </is>
      </c>
      <c r="Q3097" t="inlineStr"/>
    </row>
    <row r="3098">
      <c r="A3098" t="inlineStr">
        <is>
          <t>401742377</t>
        </is>
      </c>
      <c r="B3098" t="inlineStr">
        <is>
          <t>4709455070</t>
        </is>
      </c>
      <c r="C3098" t="inlineStr">
        <is>
          <t>つ如月し</t>
        </is>
      </c>
      <c r="D3098" t="n">
        <v>1398</v>
      </c>
      <c r="E3098" t="inlineStr">
        <is>
          <t>太黑暗了，原石都不送[doge]</t>
        </is>
      </c>
      <c r="F3098" t="n">
        <v>0</v>
      </c>
      <c r="G3098" t="inlineStr">
        <is>
          <t>0</t>
        </is>
      </c>
      <c r="H3098" t="inlineStr">
        <is>
          <t>2021-06-11 18:18:17</t>
        </is>
      </c>
      <c r="I3098" t="n">
        <v>2</v>
      </c>
      <c r="J3098" t="inlineStr">
        <is>
          <t>未知</t>
        </is>
      </c>
      <c r="K3098" t="inlineStr">
        <is>
          <t>5598269</t>
        </is>
      </c>
      <c r="L3098" t="inlineStr">
        <is>
          <t>保密</t>
        </is>
      </c>
      <c r="M3098" t="inlineStr">
        <is>
          <t>这个人很勤奋，什么也没有写(´•_•｀)</t>
        </is>
      </c>
      <c r="N3098" t="n">
        <v>6</v>
      </c>
      <c r="O3098" t="inlineStr">
        <is>
          <t>年度大会员</t>
        </is>
      </c>
      <c r="P3098" t="inlineStr">
        <is>
          <t>碧蓝航线</t>
        </is>
      </c>
      <c r="Q3098" t="inlineStr"/>
    </row>
    <row r="3099">
      <c r="A3099" t="inlineStr">
        <is>
          <t>401742377</t>
        </is>
      </c>
      <c r="B3099" t="inlineStr">
        <is>
          <t>4709452671</t>
        </is>
      </c>
      <c r="C3099" t="inlineStr">
        <is>
          <t>源-晴空</t>
        </is>
      </c>
      <c r="D3099" t="n">
        <v>1397</v>
      </c>
      <c r="E3099" t="inlineStr">
        <is>
          <t>黑暗降临[打call]</t>
        </is>
      </c>
      <c r="F3099" t="n">
        <v>0</v>
      </c>
      <c r="G3099" t="inlineStr">
        <is>
          <t>0</t>
        </is>
      </c>
      <c r="H3099" t="inlineStr">
        <is>
          <t>2021-06-11 18:18:16</t>
        </is>
      </c>
      <c r="I3099" t="n">
        <v>0</v>
      </c>
      <c r="J3099" t="inlineStr">
        <is>
          <t>未知</t>
        </is>
      </c>
      <c r="K3099" t="inlineStr">
        <is>
          <t>693992840</t>
        </is>
      </c>
      <c r="L3099" t="inlineStr">
        <is>
          <t>保密</t>
        </is>
      </c>
      <c r="M3099" t="inlineStr"/>
      <c r="N3099" t="n">
        <v>3</v>
      </c>
      <c r="O3099" t="inlineStr"/>
      <c r="P3099" t="inlineStr">
        <is>
          <t>原神-海浪</t>
        </is>
      </c>
      <c r="Q3099" t="inlineStr"/>
    </row>
    <row r="3100">
      <c r="A3100" t="inlineStr">
        <is>
          <t>401742377</t>
        </is>
      </c>
      <c r="B3100" t="inlineStr">
        <is>
          <t>4709455041</t>
        </is>
      </c>
      <c r="C3100" t="inlineStr">
        <is>
          <t>彪彪条</t>
        </is>
      </c>
      <c r="D3100" t="n">
        <v>1396</v>
      </c>
      <c r="E3100" t="inlineStr">
        <is>
          <t>破奖[热词系列_真香]</t>
        </is>
      </c>
      <c r="F3100" t="n">
        <v>0</v>
      </c>
      <c r="G3100" t="inlineStr">
        <is>
          <t>0</t>
        </is>
      </c>
      <c r="H3100" t="inlineStr">
        <is>
          <t>2021-06-11 18:18:16</t>
        </is>
      </c>
      <c r="I3100" t="n">
        <v>0</v>
      </c>
      <c r="J3100" t="inlineStr">
        <is>
          <t>未知</t>
        </is>
      </c>
      <c r="K3100" t="inlineStr">
        <is>
          <t>97754746</t>
        </is>
      </c>
      <c r="L3100" t="inlineStr">
        <is>
          <t>男</t>
        </is>
      </c>
      <c r="M3100" t="inlineStr">
        <is>
          <t>孔雀东南飞。</t>
        </is>
      </c>
      <c r="N3100" t="n">
        <v>5</v>
      </c>
      <c r="O3100" t="inlineStr">
        <is>
          <t>大会员</t>
        </is>
      </c>
      <c r="P3100" t="inlineStr"/>
      <c r="Q3100" t="inlineStr"/>
    </row>
    <row r="3101">
      <c r="A3101" t="inlineStr">
        <is>
          <t>401742377</t>
        </is>
      </c>
      <c r="B3101" t="inlineStr">
        <is>
          <t>4709452608</t>
        </is>
      </c>
      <c r="C3101" t="inlineStr">
        <is>
          <t>kah7</t>
        </is>
      </c>
      <c r="D3101" t="n">
        <v>1395</v>
      </c>
      <c r="E3101" t="inlineStr">
        <is>
          <t>我都关着灯！太黑暗了</t>
        </is>
      </c>
      <c r="F3101" t="n">
        <v>0</v>
      </c>
      <c r="G3101" t="inlineStr">
        <is>
          <t>0</t>
        </is>
      </c>
      <c r="H3101" t="inlineStr">
        <is>
          <t>2021-06-11 18:18:14</t>
        </is>
      </c>
      <c r="I3101" t="n">
        <v>0</v>
      </c>
      <c r="J3101" t="inlineStr">
        <is>
          <t>未知</t>
        </is>
      </c>
      <c r="K3101" t="inlineStr">
        <is>
          <t>87641753</t>
        </is>
      </c>
      <c r="L3101" t="inlineStr">
        <is>
          <t>保密</t>
        </is>
      </c>
      <c r="M3101" t="inlineStr">
        <is>
          <t>霹雳pili</t>
        </is>
      </c>
      <c r="N3101" t="n">
        <v>5</v>
      </c>
      <c r="O3101" t="inlineStr">
        <is>
          <t>年度大会员</t>
        </is>
      </c>
      <c r="P3101" t="inlineStr"/>
      <c r="Q3101" t="inlineStr"/>
    </row>
    <row r="3102">
      <c r="A3102" t="inlineStr">
        <is>
          <t>401742377</t>
        </is>
      </c>
      <c r="B3102" t="inlineStr">
        <is>
          <t>4709455002</t>
        </is>
      </c>
      <c r="C3102" t="inlineStr">
        <is>
          <t>大梓喵a</t>
        </is>
      </c>
      <c r="D3102" t="n">
        <v>-1</v>
      </c>
      <c r="E3102" t="inlineStr">
        <is>
          <t>刀剑神域？刀剑传奇！</t>
        </is>
      </c>
      <c r="F3102" t="n">
        <v>0</v>
      </c>
      <c r="G3102" t="inlineStr">
        <is>
          <t>4709455002</t>
        </is>
      </c>
      <c r="H3102" t="inlineStr">
        <is>
          <t>2021-06-11 18:18:14</t>
        </is>
      </c>
      <c r="I3102" t="n">
        <v>2</v>
      </c>
      <c r="J3102" t="inlineStr">
        <is>
          <t>未知</t>
        </is>
      </c>
      <c r="K3102" t="inlineStr">
        <is>
          <t>697172689</t>
        </is>
      </c>
      <c r="L3102" t="inlineStr">
        <is>
          <t>保密</t>
        </is>
      </c>
      <c r="M3102" t="inlineStr">
        <is>
          <t>簌簌退下！</t>
        </is>
      </c>
      <c r="N3102" t="n">
        <v>3</v>
      </c>
      <c r="O3102" t="inlineStr">
        <is>
          <t>年度大会员</t>
        </is>
      </c>
      <c r="P3102" t="inlineStr">
        <is>
          <t>赏樱大会欧皇</t>
        </is>
      </c>
      <c r="Q3102" t="inlineStr">
        <is>
          <t>赏樱大会欧皇</t>
        </is>
      </c>
    </row>
    <row r="3103">
      <c r="A3103" t="inlineStr">
        <is>
          <t>401742377</t>
        </is>
      </c>
      <c r="B3103" t="inlineStr">
        <is>
          <t>4709449149</t>
        </is>
      </c>
      <c r="C3103" t="inlineStr">
        <is>
          <t>杰尼龟xy</t>
        </is>
      </c>
      <c r="D3103" t="n">
        <v>1394</v>
      </c>
      <c r="E3103" t="inlineStr">
        <is>
          <t>原石gkd</t>
        </is>
      </c>
      <c r="F3103" t="n">
        <v>0</v>
      </c>
      <c r="G3103" t="inlineStr">
        <is>
          <t>0</t>
        </is>
      </c>
      <c r="H3103" t="inlineStr">
        <is>
          <t>2021-06-11 18:18:09</t>
        </is>
      </c>
      <c r="I3103" t="n">
        <v>1</v>
      </c>
      <c r="J3103" t="inlineStr">
        <is>
          <t>未知</t>
        </is>
      </c>
      <c r="K3103" t="inlineStr">
        <is>
          <t>6345496</t>
        </is>
      </c>
      <c r="L3103" t="inlineStr">
        <is>
          <t>保密</t>
        </is>
      </c>
      <c r="M3103" t="inlineStr"/>
      <c r="N3103" t="n">
        <v>5</v>
      </c>
      <c r="O3103" t="inlineStr">
        <is>
          <t>大会员</t>
        </is>
      </c>
      <c r="P3103" t="inlineStr"/>
      <c r="Q3103" t="inlineStr"/>
    </row>
    <row r="3104">
      <c r="A3104" t="inlineStr">
        <is>
          <t>401742377</t>
        </is>
      </c>
      <c r="B3104" t="inlineStr">
        <is>
          <t>4709444817</t>
        </is>
      </c>
      <c r="C3104" t="inlineStr">
        <is>
          <t>呼呼有点上头</t>
        </is>
      </c>
      <c r="D3104" t="n">
        <v>1393</v>
      </c>
      <c r="E3104" t="inlineStr">
        <is>
          <t>还少了一个，那就是最佳xp设计奖。</t>
        </is>
      </c>
      <c r="F3104" t="n">
        <v>0</v>
      </c>
      <c r="G3104" t="inlineStr">
        <is>
          <t>0</t>
        </is>
      </c>
      <c r="H3104" t="inlineStr">
        <is>
          <t>2021-06-11 18:18:09</t>
        </is>
      </c>
      <c r="I3104" t="n">
        <v>1</v>
      </c>
      <c r="J3104" t="inlineStr">
        <is>
          <t>未知</t>
        </is>
      </c>
      <c r="K3104" t="inlineStr">
        <is>
          <t>35196795</t>
        </is>
      </c>
      <c r="L3104" t="inlineStr">
        <is>
          <t>保密</t>
        </is>
      </c>
      <c r="M3104" t="inlineStr">
        <is>
          <t>今日特价：薄荷骗骗花 -30% ￥399
塞西莉亚花 ￥1999
蒲公英 ￥1099
风车菊 ￥999
落落莓 ￥1299
甜甜花 ￥100</t>
        </is>
      </c>
      <c r="N3104" t="n">
        <v>5</v>
      </c>
      <c r="O3104" t="inlineStr">
        <is>
          <t>年度大会员</t>
        </is>
      </c>
      <c r="P3104" t="inlineStr"/>
      <c r="Q3104" t="inlineStr"/>
    </row>
    <row r="3105">
      <c r="A3105" t="inlineStr">
        <is>
          <t>401742377</t>
        </is>
      </c>
      <c r="B3105" t="inlineStr">
        <is>
          <t>4709448956</t>
        </is>
      </c>
      <c r="C3105" t="inlineStr">
        <is>
          <t>佩琪-爸爸呢</t>
        </is>
      </c>
      <c r="D3105" t="n">
        <v>2</v>
      </c>
      <c r="E3105" t="inlineStr">
        <is>
          <t>搜原神，下面第一个动态，点报名，往下拉有一个参与奖就是了[打call]</t>
        </is>
      </c>
      <c r="F3105" t="n">
        <v>0</v>
      </c>
      <c r="G3105" t="inlineStr">
        <is>
          <t>4709448956</t>
        </is>
      </c>
      <c r="H3105" t="inlineStr">
        <is>
          <t>2021-06-11 18:18:02</t>
        </is>
      </c>
      <c r="I3105" t="n">
        <v>0</v>
      </c>
      <c r="J3105" t="inlineStr">
        <is>
          <t>未知</t>
        </is>
      </c>
      <c r="K3105" t="inlineStr">
        <is>
          <t>629155841</t>
        </is>
      </c>
      <c r="L3105" t="inlineStr">
        <is>
          <t>保密</t>
        </is>
      </c>
      <c r="M3105" t="inlineStr"/>
      <c r="N3105" t="n">
        <v>4</v>
      </c>
      <c r="O3105" t="inlineStr">
        <is>
          <t>大会员</t>
        </is>
      </c>
      <c r="P3105" t="inlineStr">
        <is>
          <t>原神-海浪</t>
        </is>
      </c>
      <c r="Q3105" t="inlineStr"/>
    </row>
    <row r="3106">
      <c r="A3106" t="inlineStr">
        <is>
          <t>401742377</t>
        </is>
      </c>
      <c r="B3106" t="inlineStr">
        <is>
          <t>4709452196</t>
        </is>
      </c>
      <c r="C3106" t="inlineStr">
        <is>
          <t>啊澈oc</t>
        </is>
      </c>
      <c r="D3106" t="n">
        <v>1392</v>
      </c>
      <c r="E3106" t="inlineStr">
        <is>
          <t>我说一个数～。。。300原石，立马发邮件！</t>
        </is>
      </c>
      <c r="F3106" t="n">
        <v>0</v>
      </c>
      <c r="G3106" t="inlineStr">
        <is>
          <t>0</t>
        </is>
      </c>
      <c r="H3106" t="inlineStr">
        <is>
          <t>2021-06-11 18:18:01</t>
        </is>
      </c>
      <c r="I3106" t="n">
        <v>0</v>
      </c>
      <c r="J3106" t="inlineStr">
        <is>
          <t>未知</t>
        </is>
      </c>
      <c r="K3106" t="inlineStr">
        <is>
          <t>14498495</t>
        </is>
      </c>
      <c r="L3106" t="inlineStr">
        <is>
          <t>男</t>
        </is>
      </c>
      <c r="M3106" t="inlineStr">
        <is>
          <t>。</t>
        </is>
      </c>
      <c r="N3106" t="n">
        <v>6</v>
      </c>
      <c r="O3106" t="inlineStr">
        <is>
          <t>年度大会员</t>
        </is>
      </c>
      <c r="P3106" t="inlineStr"/>
      <c r="Q3106" t="inlineStr"/>
    </row>
    <row r="3107">
      <c r="A3107" t="inlineStr">
        <is>
          <t>401742377</t>
        </is>
      </c>
      <c r="B3107" t="inlineStr">
        <is>
          <t>4709448871</t>
        </is>
      </c>
      <c r="C3107" t="inlineStr">
        <is>
          <t>秋水逸士</t>
        </is>
      </c>
      <c r="D3107" t="n">
        <v>1391</v>
      </c>
      <c r="E3107" t="inlineStr">
        <is>
          <t>可能这个是设计奖，于是mhy把300纠缠发给了设计部[doge]</t>
        </is>
      </c>
      <c r="F3107" t="n">
        <v>0</v>
      </c>
      <c r="G3107" t="inlineStr">
        <is>
          <t>0</t>
        </is>
      </c>
      <c r="H3107" t="inlineStr">
        <is>
          <t>2021-06-11 18:18:00</t>
        </is>
      </c>
      <c r="I3107" t="n">
        <v>0</v>
      </c>
      <c r="J3107" t="inlineStr">
        <is>
          <t>未知</t>
        </is>
      </c>
      <c r="K3107" t="inlineStr">
        <is>
          <t>352212807</t>
        </is>
      </c>
      <c r="L3107" t="inlineStr">
        <is>
          <t>男</t>
        </is>
      </c>
      <c r="M3107" t="inlineStr"/>
      <c r="N3107" t="n">
        <v>5</v>
      </c>
      <c r="O3107" t="inlineStr"/>
      <c r="P3107" t="inlineStr"/>
      <c r="Q3107" t="inlineStr"/>
    </row>
    <row r="3108">
      <c r="A3108" t="inlineStr">
        <is>
          <t>401742377</t>
        </is>
      </c>
      <c r="B3108" t="inlineStr">
        <is>
          <t>4709452016</t>
        </is>
      </c>
      <c r="C3108" t="inlineStr">
        <is>
          <t>我真的妹有币了</t>
        </is>
      </c>
      <c r="D3108" t="n">
        <v>1390</v>
      </c>
      <c r="E3108" t="inlineStr">
        <is>
          <t>原石[藏狐]</t>
        </is>
      </c>
      <c r="F3108" t="n">
        <v>0</v>
      </c>
      <c r="G3108" t="inlineStr">
        <is>
          <t>0</t>
        </is>
      </c>
      <c r="H3108" t="inlineStr">
        <is>
          <t>2021-06-11 18:17:56</t>
        </is>
      </c>
      <c r="I3108" t="n">
        <v>0</v>
      </c>
      <c r="J3108" t="inlineStr">
        <is>
          <t>未知</t>
        </is>
      </c>
      <c r="K3108" t="inlineStr">
        <is>
          <t>22532265</t>
        </is>
      </c>
      <c r="L3108" t="inlineStr">
        <is>
          <t>女</t>
        </is>
      </c>
      <c r="M3108" t="inlineStr">
        <is>
          <t>间歇性杠精综合征</t>
        </is>
      </c>
      <c r="N3108" t="n">
        <v>5</v>
      </c>
      <c r="O3108" t="inlineStr">
        <is>
          <t>年度大会员</t>
        </is>
      </c>
      <c r="P3108" t="inlineStr">
        <is>
          <t>#EveOneCat</t>
        </is>
      </c>
      <c r="Q3108" t="inlineStr"/>
    </row>
    <row r="3109">
      <c r="A3109" t="inlineStr">
        <is>
          <t>401742377</t>
        </is>
      </c>
      <c r="B3109" t="inlineStr">
        <is>
          <t>4709448723</t>
        </is>
      </c>
      <c r="C3109" t="inlineStr">
        <is>
          <t>可爱的花花啾啾啾</t>
        </is>
      </c>
      <c r="D3109" t="n">
        <v>1387</v>
      </c>
      <c r="E3109" t="inlineStr">
        <is>
          <t>1600原石gkd</t>
        </is>
      </c>
      <c r="F3109" t="n">
        <v>0</v>
      </c>
      <c r="G3109" t="inlineStr">
        <is>
          <t>0</t>
        </is>
      </c>
      <c r="H3109" t="inlineStr">
        <is>
          <t>2021-06-11 18:17:55</t>
        </is>
      </c>
      <c r="I3109" t="n">
        <v>0</v>
      </c>
      <c r="J3109" t="inlineStr">
        <is>
          <t>未知</t>
        </is>
      </c>
      <c r="K3109" t="inlineStr">
        <is>
          <t>70538747</t>
        </is>
      </c>
      <c r="L3109" t="inlineStr">
        <is>
          <t>保密</t>
        </is>
      </c>
      <c r="M3109" t="inlineStr"/>
      <c r="N3109" t="n">
        <v>3</v>
      </c>
      <c r="O3109" t="inlineStr"/>
      <c r="P3109" t="inlineStr"/>
      <c r="Q3109" t="inlineStr"/>
    </row>
    <row r="3110">
      <c r="A3110" t="inlineStr">
        <is>
          <t>401742377</t>
        </is>
      </c>
      <c r="B3110" t="inlineStr">
        <is>
          <t>4709451961</t>
        </is>
      </c>
      <c r="C3110" t="inlineStr">
        <is>
          <t>越际星空</t>
        </is>
      </c>
      <c r="D3110" t="n">
        <v>-1</v>
      </c>
      <c r="E3110" t="inlineStr">
        <is>
          <t>华丽的宝箱满地都是[doge]</t>
        </is>
      </c>
      <c r="F3110" t="n">
        <v>0</v>
      </c>
      <c r="G3110" t="inlineStr">
        <is>
          <t>4709451961</t>
        </is>
      </c>
      <c r="H3110" t="inlineStr">
        <is>
          <t>2021-06-11 18:17:54</t>
        </is>
      </c>
      <c r="I3110" t="n">
        <v>0</v>
      </c>
      <c r="J3110" t="inlineStr">
        <is>
          <t>未知</t>
        </is>
      </c>
      <c r="K3110" t="inlineStr">
        <is>
          <t>393901974</t>
        </is>
      </c>
      <c r="L3110" t="inlineStr">
        <is>
          <t>保密</t>
        </is>
      </c>
      <c r="M3110" t="inlineStr">
        <is>
          <t>千秋～千秋～</t>
        </is>
      </c>
      <c r="N3110" t="n">
        <v>5</v>
      </c>
      <c r="O3110" t="inlineStr">
        <is>
          <t>大会员</t>
        </is>
      </c>
      <c r="P3110" t="inlineStr"/>
      <c r="Q3110" t="inlineStr"/>
    </row>
    <row r="3111">
      <c r="A3111" t="inlineStr">
        <is>
          <t>401742377</t>
        </is>
      </c>
      <c r="B3111" t="inlineStr">
        <is>
          <t>4709448681</t>
        </is>
      </c>
      <c r="C3111" t="inlineStr">
        <is>
          <t>木星木心</t>
        </is>
      </c>
      <c r="D3111" t="n">
        <v>1386</v>
      </c>
      <c r="E3111" t="inlineStr">
        <is>
          <t>召唤地震什么鬼[笑哭]</t>
        </is>
      </c>
      <c r="F3111" t="n">
        <v>0</v>
      </c>
      <c r="G3111" t="inlineStr">
        <is>
          <t>0</t>
        </is>
      </c>
      <c r="H3111" t="inlineStr">
        <is>
          <t>2021-06-11 18:17:53</t>
        </is>
      </c>
      <c r="I3111" t="n">
        <v>0</v>
      </c>
      <c r="J3111" t="inlineStr">
        <is>
          <t>未知</t>
        </is>
      </c>
      <c r="K3111" t="inlineStr">
        <is>
          <t>8229981</t>
        </is>
      </c>
      <c r="L3111" t="inlineStr">
        <is>
          <t>保密</t>
        </is>
      </c>
      <c r="M3111" t="inlineStr">
        <is>
          <t>向全体机凯种致以最崇高的敬意</t>
        </is>
      </c>
      <c r="N3111" t="n">
        <v>5</v>
      </c>
      <c r="O3111" t="inlineStr">
        <is>
          <t>年度大会员</t>
        </is>
      </c>
      <c r="P3111" t="inlineStr">
        <is>
          <t>2021拜年纪活动专属</t>
        </is>
      </c>
      <c r="Q3111" t="inlineStr">
        <is>
          <t>2021拜年纪</t>
        </is>
      </c>
    </row>
    <row r="3112">
      <c r="A3112" t="inlineStr">
        <is>
          <t>401742377</t>
        </is>
      </c>
      <c r="B3112" t="inlineStr">
        <is>
          <t>4709448654</t>
        </is>
      </c>
      <c r="C3112" t="inlineStr">
        <is>
          <t>尘世咸鱼-温迪</t>
        </is>
      </c>
      <c r="D3112" t="n">
        <v>1385</v>
      </c>
      <c r="E3112" t="inlineStr">
        <is>
          <t>😭给点吧😭😭😭给点原石吧</t>
        </is>
      </c>
      <c r="F3112" t="n">
        <v>0</v>
      </c>
      <c r="G3112" t="inlineStr">
        <is>
          <t>0</t>
        </is>
      </c>
      <c r="H3112" t="inlineStr">
        <is>
          <t>2021-06-11 18:17:52</t>
        </is>
      </c>
      <c r="I3112" t="n">
        <v>0</v>
      </c>
      <c r="J3112" t="inlineStr">
        <is>
          <t>未知</t>
        </is>
      </c>
      <c r="K3112" t="inlineStr">
        <is>
          <t>36478069</t>
        </is>
      </c>
      <c r="L3112" t="inlineStr">
        <is>
          <t>保密</t>
        </is>
      </c>
      <c r="M3112" t="inlineStr">
        <is>
          <t>姬子阿姨等你回来/愿风神护佑你</t>
        </is>
      </c>
      <c r="N3112" t="n">
        <v>5</v>
      </c>
      <c r="O3112" t="inlineStr">
        <is>
          <t>年度大会员</t>
        </is>
      </c>
      <c r="P3112" t="inlineStr">
        <is>
          <t>喂，看见耳朵啦</t>
        </is>
      </c>
      <c r="Q3112" t="inlineStr"/>
    </row>
    <row r="3113">
      <c r="A3113" t="inlineStr">
        <is>
          <t>401742377</t>
        </is>
      </c>
      <c r="B3113" t="inlineStr">
        <is>
          <t>4709448566</t>
        </is>
      </c>
      <c r="C3113" t="inlineStr">
        <is>
          <t>i-mage</t>
        </is>
      </c>
      <c r="D3113" t="n">
        <v>1384</v>
      </c>
      <c r="E3113" t="inlineStr">
        <is>
          <t>黑暗降临</t>
        </is>
      </c>
      <c r="F3113" t="n">
        <v>0</v>
      </c>
      <c r="G3113" t="inlineStr">
        <is>
          <t>0</t>
        </is>
      </c>
      <c r="H3113" t="inlineStr">
        <is>
          <t>2021-06-11 18:17:49</t>
        </is>
      </c>
      <c r="I3113" t="n">
        <v>0</v>
      </c>
      <c r="J3113" t="inlineStr">
        <is>
          <t>未知</t>
        </is>
      </c>
      <c r="K3113" t="inlineStr">
        <is>
          <t>27903632</t>
        </is>
      </c>
      <c r="L3113" t="inlineStr">
        <is>
          <t>保密</t>
        </is>
      </c>
      <c r="M3113" t="inlineStr">
        <is>
          <t>人在日本，也许会更点日本vlog、翻译一些声优歌手广播剧节目等</t>
        </is>
      </c>
      <c r="N3113" t="n">
        <v>6</v>
      </c>
      <c r="O3113" t="inlineStr">
        <is>
          <t>年度大会员</t>
        </is>
      </c>
      <c r="P3113" t="inlineStr">
        <is>
          <t>雫るる</t>
        </is>
      </c>
      <c r="Q3113" t="inlineStr">
        <is>
          <t>雫るる</t>
        </is>
      </c>
    </row>
    <row r="3114">
      <c r="A3114" t="inlineStr">
        <is>
          <t>401742377</t>
        </is>
      </c>
      <c r="B3114" t="inlineStr">
        <is>
          <t>4709448553</t>
        </is>
      </c>
      <c r="C3114" t="inlineStr">
        <is>
          <t>水水青浩</t>
        </is>
      </c>
      <c r="D3114" t="n">
        <v>1383</v>
      </c>
      <c r="E3114" t="inlineStr">
        <is>
          <t>别扯这些没有用的！给点。</t>
        </is>
      </c>
      <c r="F3114" t="n">
        <v>0</v>
      </c>
      <c r="G3114" t="inlineStr">
        <is>
          <t>0</t>
        </is>
      </c>
      <c r="H3114" t="inlineStr">
        <is>
          <t>2021-06-11 18:17:49</t>
        </is>
      </c>
      <c r="I3114" t="n">
        <v>1</v>
      </c>
      <c r="J3114" t="inlineStr">
        <is>
          <t>未知</t>
        </is>
      </c>
      <c r="K3114" t="inlineStr">
        <is>
          <t>193411985</t>
        </is>
      </c>
      <c r="L3114" t="inlineStr">
        <is>
          <t>男</t>
        </is>
      </c>
      <c r="M3114" t="inlineStr">
        <is>
          <t>阿巴阿巴</t>
        </is>
      </c>
      <c r="N3114" t="n">
        <v>5</v>
      </c>
      <c r="O3114" t="inlineStr"/>
      <c r="P3114" t="inlineStr"/>
      <c r="Q3114" t="inlineStr"/>
    </row>
    <row r="3115">
      <c r="A3115" t="inlineStr">
        <is>
          <t>401742377</t>
        </is>
      </c>
      <c r="B3115" t="inlineStr">
        <is>
          <t>4709451774</t>
        </is>
      </c>
      <c r="C3115" t="inlineStr">
        <is>
          <t>金鱼草级金鱼草</t>
        </is>
      </c>
      <c r="D3115" t="n">
        <v>1382</v>
      </c>
      <c r="E3115" t="inlineStr">
        <is>
          <t>原石</t>
        </is>
      </c>
      <c r="F3115" t="n">
        <v>0</v>
      </c>
      <c r="G3115" t="inlineStr">
        <is>
          <t>0</t>
        </is>
      </c>
      <c r="H3115" t="inlineStr">
        <is>
          <t>2021-06-11 18:17:48</t>
        </is>
      </c>
      <c r="I3115" t="n">
        <v>0</v>
      </c>
      <c r="J3115" t="inlineStr">
        <is>
          <t>未知</t>
        </is>
      </c>
      <c r="K3115" t="inlineStr">
        <is>
          <t>8688010</t>
        </is>
      </c>
      <c r="L3115" t="inlineStr">
        <is>
          <t>保密</t>
        </is>
      </c>
      <c r="M3115" t="inlineStr">
        <is>
          <t>时至今日，岚少仍是我的光芒。</t>
        </is>
      </c>
      <c r="N3115" t="n">
        <v>5</v>
      </c>
      <c r="O3115" t="inlineStr">
        <is>
          <t>年度大会员</t>
        </is>
      </c>
      <c r="P3115" t="inlineStr">
        <is>
          <t>喂，看见耳朵啦</t>
        </is>
      </c>
      <c r="Q3115" t="inlineStr">
        <is>
          <t>提摩西小队</t>
        </is>
      </c>
    </row>
    <row r="3116">
      <c r="A3116" t="inlineStr">
        <is>
          <t>401742377</t>
        </is>
      </c>
      <c r="B3116" t="inlineStr">
        <is>
          <t>4709451737</t>
        </is>
      </c>
      <c r="C3116" t="inlineStr">
        <is>
          <t>夜岚_極夜に隠れ</t>
        </is>
      </c>
      <c r="D3116" t="n">
        <v>1381</v>
      </c>
      <c r="E3116" t="inlineStr">
        <is>
          <t>《史莱姆怪兽》《召唤地震》《投掷闪电》《引导大风来助力火焰和暴风雪》（指风元素扩散火冰</t>
        </is>
      </c>
      <c r="F3116" t="n">
        <v>0</v>
      </c>
      <c r="G3116" t="inlineStr">
        <is>
          <t>0</t>
        </is>
      </c>
      <c r="H3116" t="inlineStr">
        <is>
          <t>2021-06-11 18:17:47</t>
        </is>
      </c>
      <c r="I3116" t="n">
        <v>0</v>
      </c>
      <c r="J3116" t="inlineStr">
        <is>
          <t>未知</t>
        </is>
      </c>
      <c r="K3116" t="inlineStr">
        <is>
          <t>396742212</t>
        </is>
      </c>
      <c r="L3116" t="inlineStr">
        <is>
          <t>女</t>
        </is>
      </c>
      <c r="M3116" t="inlineStr">
        <is>
          <t>泰拉和提瓦特的星辉，即是我不变的信仰</t>
        </is>
      </c>
      <c r="N3116" t="n">
        <v>4</v>
      </c>
      <c r="O3116" t="inlineStr">
        <is>
          <t>大会员</t>
        </is>
      </c>
      <c r="P3116" t="inlineStr">
        <is>
          <t>异常生物</t>
        </is>
      </c>
      <c r="Q3116" t="inlineStr"/>
    </row>
    <row r="3117">
      <c r="A3117" t="inlineStr">
        <is>
          <t>401742377</t>
        </is>
      </c>
      <c r="B3117" t="inlineStr">
        <is>
          <t>4709451701</t>
        </is>
      </c>
      <c r="C3117" t="inlineStr">
        <is>
          <t>無聲铃鹿の</t>
        </is>
      </c>
      <c r="D3117" t="n">
        <v>1380</v>
      </c>
      <c r="E3117" t="inlineStr">
        <is>
          <t>呵呵，原石呢[藏狐]</t>
        </is>
      </c>
      <c r="F3117" t="n">
        <v>0</v>
      </c>
      <c r="G3117" t="inlineStr">
        <is>
          <t>0</t>
        </is>
      </c>
      <c r="H3117" t="inlineStr">
        <is>
          <t>2021-06-11 18:17:46</t>
        </is>
      </c>
      <c r="I3117" t="n">
        <v>0</v>
      </c>
      <c r="J3117" t="inlineStr">
        <is>
          <t>未知</t>
        </is>
      </c>
      <c r="K3117" t="inlineStr">
        <is>
          <t>299575021</t>
        </is>
      </c>
      <c r="L3117" t="inlineStr">
        <is>
          <t>男</t>
        </is>
      </c>
      <c r="M3117" t="inlineStr">
        <is>
          <t>该怎么去形容你最贴切，拿什么和你作比较才算特别。</t>
        </is>
      </c>
      <c r="N3117" t="n">
        <v>4</v>
      </c>
      <c r="O3117" t="inlineStr">
        <is>
          <t>大会员</t>
        </is>
      </c>
      <c r="P3117" t="inlineStr"/>
      <c r="Q3117" t="inlineStr"/>
    </row>
    <row r="3118">
      <c r="A3118" t="inlineStr">
        <is>
          <t>401742377</t>
        </is>
      </c>
      <c r="B3118" t="inlineStr">
        <is>
          <t>4709444101</t>
        </is>
      </c>
      <c r="C3118" t="inlineStr">
        <is>
          <t>一抹残阳绯红</t>
        </is>
      </c>
      <c r="D3118" t="n">
        <v>1379</v>
      </c>
      <c r="E3118" t="inlineStr">
        <is>
          <t>这不得发个十连</t>
        </is>
      </c>
      <c r="F3118" t="n">
        <v>0</v>
      </c>
      <c r="G3118" t="inlineStr">
        <is>
          <t>0</t>
        </is>
      </c>
      <c r="H3118" t="inlineStr">
        <is>
          <t>2021-06-11 18:17:45</t>
        </is>
      </c>
      <c r="I3118" t="n">
        <v>0</v>
      </c>
      <c r="J3118" t="inlineStr">
        <is>
          <t>未知</t>
        </is>
      </c>
      <c r="K3118" t="inlineStr">
        <is>
          <t>43288957</t>
        </is>
      </c>
      <c r="L3118" t="inlineStr">
        <is>
          <t>保密</t>
        </is>
      </c>
      <c r="M3118" t="inlineStr"/>
      <c r="N3118" t="n">
        <v>5</v>
      </c>
      <c r="O3118" t="inlineStr">
        <is>
          <t>大会员</t>
        </is>
      </c>
      <c r="P3118" t="inlineStr"/>
      <c r="Q3118" t="inlineStr"/>
    </row>
    <row r="3119">
      <c r="A3119" t="inlineStr">
        <is>
          <t>401742377</t>
        </is>
      </c>
      <c r="B3119" t="inlineStr">
        <is>
          <t>4709448443</t>
        </is>
      </c>
      <c r="C3119" t="inlineStr">
        <is>
          <t>啾啾啾栖鸟过星临</t>
        </is>
      </c>
      <c r="D3119" t="n">
        <v>1378</v>
      </c>
      <c r="E3119" t="inlineStr">
        <is>
          <t>原石</t>
        </is>
      </c>
      <c r="F3119" t="n">
        <v>0</v>
      </c>
      <c r="G3119" t="inlineStr">
        <is>
          <t>0</t>
        </is>
      </c>
      <c r="H3119" t="inlineStr">
        <is>
          <t>2021-06-11 18:17:45</t>
        </is>
      </c>
      <c r="I3119" t="n">
        <v>0</v>
      </c>
      <c r="J3119" t="inlineStr">
        <is>
          <t>未知</t>
        </is>
      </c>
      <c r="K3119" t="inlineStr">
        <is>
          <t>6014095</t>
        </is>
      </c>
      <c r="L3119" t="inlineStr">
        <is>
          <t>女</t>
        </is>
      </c>
      <c r="M3119" t="inlineStr">
        <is>
          <t>这是一个讨厌他就要杀死他的时代吗</t>
        </is>
      </c>
      <c r="N3119" t="n">
        <v>5</v>
      </c>
      <c r="O3119" t="inlineStr">
        <is>
          <t>大会员</t>
        </is>
      </c>
      <c r="P3119" t="inlineStr"/>
      <c r="Q3119" t="inlineStr"/>
    </row>
    <row r="3120">
      <c r="A3120" t="inlineStr">
        <is>
          <t>401742377</t>
        </is>
      </c>
      <c r="B3120" t="inlineStr">
        <is>
          <t>4709451692</t>
        </is>
      </c>
      <c r="C3120" t="inlineStr">
        <is>
          <t>天惊天惊天</t>
        </is>
      </c>
      <c r="D3120" t="n">
        <v>1</v>
      </c>
      <c r="E3120" t="inlineStr">
        <is>
          <t>之前发过[笑哭][笑哭]</t>
        </is>
      </c>
      <c r="F3120" t="n">
        <v>0</v>
      </c>
      <c r="G3120" t="inlineStr">
        <is>
          <t>4709451692</t>
        </is>
      </c>
      <c r="H3120" t="inlineStr">
        <is>
          <t>2021-06-11 18:17:45</t>
        </is>
      </c>
      <c r="I3120" t="n">
        <v>0</v>
      </c>
      <c r="J3120" t="inlineStr">
        <is>
          <t>未知</t>
        </is>
      </c>
      <c r="K3120" t="inlineStr">
        <is>
          <t>629882042</t>
        </is>
      </c>
      <c r="L3120" t="inlineStr">
        <is>
          <t>保密</t>
        </is>
      </c>
      <c r="M3120" t="inlineStr"/>
      <c r="N3120" t="n">
        <v>3</v>
      </c>
      <c r="O3120" t="inlineStr">
        <is>
          <t>大会员</t>
        </is>
      </c>
      <c r="P3120" t="inlineStr">
        <is>
          <t>原神-海浪</t>
        </is>
      </c>
      <c r="Q3120" t="inlineStr"/>
    </row>
    <row r="3121">
      <c r="A3121" t="inlineStr">
        <is>
          <t>401742377</t>
        </is>
      </c>
      <c r="B3121" t="inlineStr">
        <is>
          <t>4709444080</t>
        </is>
      </c>
      <c r="C3121" t="inlineStr">
        <is>
          <t>Malione</t>
        </is>
      </c>
      <c r="D3121" t="n">
        <v>1377</v>
      </c>
      <c r="E3121" t="inlineStr">
        <is>
          <t>这次肯定有五个花酿鸡了</t>
        </is>
      </c>
      <c r="F3121" t="n">
        <v>0</v>
      </c>
      <c r="G3121" t="inlineStr">
        <is>
          <t>0</t>
        </is>
      </c>
      <c r="H3121" t="inlineStr">
        <is>
          <t>2021-06-11 18:17:44</t>
        </is>
      </c>
      <c r="I3121" t="n">
        <v>0</v>
      </c>
      <c r="J3121" t="inlineStr">
        <is>
          <t>未知</t>
        </is>
      </c>
      <c r="K3121" t="inlineStr">
        <is>
          <t>12372467</t>
        </is>
      </c>
      <c r="L3121" t="inlineStr">
        <is>
          <t>保密</t>
        </is>
      </c>
      <c r="M3121" t="inlineStr">
        <is>
          <t>为了100W在努力发视频ing</t>
        </is>
      </c>
      <c r="N3121" t="n">
        <v>5</v>
      </c>
      <c r="O3121" t="inlineStr">
        <is>
          <t>大会员</t>
        </is>
      </c>
      <c r="P3121" t="inlineStr"/>
      <c r="Q3121" t="inlineStr"/>
    </row>
    <row r="3122">
      <c r="A3122" t="inlineStr">
        <is>
          <t>401742377</t>
        </is>
      </c>
      <c r="B3122" t="inlineStr">
        <is>
          <t>4709451493</t>
        </is>
      </c>
      <c r="C3122" t="inlineStr">
        <is>
          <t>就是行为不端</t>
        </is>
      </c>
      <c r="D3122" t="n">
        <v>1376</v>
      </c>
      <c r="E3122" t="inlineStr">
        <is>
          <t>原神哪里黑暗了，如果真的黑暗怎么会这么多人玩他，所以不存在抄袭，原神没有抄袭，是原创和借鉴</t>
        </is>
      </c>
      <c r="F3122" t="n">
        <v>0</v>
      </c>
      <c r="G3122" t="inlineStr">
        <is>
          <t>0</t>
        </is>
      </c>
      <c r="H3122" t="inlineStr">
        <is>
          <t>2021-06-11 18:17:39</t>
        </is>
      </c>
      <c r="I3122" t="n">
        <v>0</v>
      </c>
      <c r="J3122" t="inlineStr">
        <is>
          <t>未知</t>
        </is>
      </c>
      <c r="K3122" t="inlineStr">
        <is>
          <t>363949997</t>
        </is>
      </c>
      <c r="L3122" t="inlineStr">
        <is>
          <t>男</t>
        </is>
      </c>
      <c r="M3122" t="inlineStr"/>
      <c r="N3122" t="n">
        <v>5</v>
      </c>
      <c r="O3122" t="inlineStr"/>
      <c r="P3122" t="inlineStr"/>
      <c r="Q3122" t="inlineStr"/>
    </row>
    <row r="3123">
      <c r="A3123" t="inlineStr">
        <is>
          <t>401742377</t>
        </is>
      </c>
      <c r="B3123" t="inlineStr">
        <is>
          <t>4709443900</t>
        </is>
      </c>
      <c r="C3123" t="inlineStr">
        <is>
          <t>夜空冰晶s</t>
        </is>
      </c>
      <c r="D3123" t="n">
        <v>1375</v>
      </c>
      <c r="E3123" t="inlineStr">
        <is>
          <t>这不发些原石庆祝一下[脱单doge]</t>
        </is>
      </c>
      <c r="F3123" t="n">
        <v>0</v>
      </c>
      <c r="G3123" t="inlineStr">
        <is>
          <t>0</t>
        </is>
      </c>
      <c r="H3123" t="inlineStr">
        <is>
          <t>2021-06-11 18:17:38</t>
        </is>
      </c>
      <c r="I3123" t="n">
        <v>0</v>
      </c>
      <c r="J3123" t="inlineStr">
        <is>
          <t>未知</t>
        </is>
      </c>
      <c r="K3123" t="inlineStr">
        <is>
          <t>339030558</t>
        </is>
      </c>
      <c r="L3123" t="inlineStr">
        <is>
          <t>保密</t>
        </is>
      </c>
      <c r="M3123" t="inlineStr">
        <is>
          <t>做视频只是偶尔的兴趣</t>
        </is>
      </c>
      <c r="N3123" t="n">
        <v>5</v>
      </c>
      <c r="O3123" t="inlineStr">
        <is>
          <t>年度大会员</t>
        </is>
      </c>
      <c r="P3123" t="inlineStr">
        <is>
          <t>原神</t>
        </is>
      </c>
      <c r="Q3123" t="inlineStr">
        <is>
          <t>原神</t>
        </is>
      </c>
    </row>
    <row r="3124">
      <c r="A3124" t="inlineStr">
        <is>
          <t>401742377</t>
        </is>
      </c>
      <c r="B3124" t="inlineStr">
        <is>
          <t>4709443888</t>
        </is>
      </c>
      <c r="C3124" t="inlineStr">
        <is>
          <t>Ultraman-LEGEND</t>
        </is>
      </c>
      <c r="D3124" t="n">
        <v>-1</v>
      </c>
      <c r="E3124" t="inlineStr">
        <is>
          <t>一代又一代的勇士们，都选择了，黑暗圣堂之路[阴险][阴险][阴险]</t>
        </is>
      </c>
      <c r="F3124" t="n">
        <v>0</v>
      </c>
      <c r="G3124" t="inlineStr">
        <is>
          <t>4709443888</t>
        </is>
      </c>
      <c r="H3124" t="inlineStr">
        <is>
          <t>2021-06-11 18:17:38</t>
        </is>
      </c>
      <c r="I3124" t="n">
        <v>5</v>
      </c>
      <c r="J3124" t="inlineStr">
        <is>
          <t>未知</t>
        </is>
      </c>
      <c r="K3124" t="inlineStr">
        <is>
          <t>4087341</t>
        </is>
      </c>
      <c r="L3124" t="inlineStr">
        <is>
          <t>男</t>
        </is>
      </c>
      <c r="M3124" t="inlineStr">
        <is>
          <t>The BALANCED COMBINATION of Cosmos and Justice evolves into Legend</t>
        </is>
      </c>
      <c r="N3124" t="n">
        <v>6</v>
      </c>
      <c r="O3124" t="inlineStr">
        <is>
          <t>年度大会员</t>
        </is>
      </c>
      <c r="P3124" t="inlineStr">
        <is>
          <t>至尊戒</t>
        </is>
      </c>
      <c r="Q3124" t="inlineStr"/>
    </row>
    <row r="3125">
      <c r="A3125" t="inlineStr">
        <is>
          <t>401742377</t>
        </is>
      </c>
      <c r="B3125" t="inlineStr">
        <is>
          <t>4709451414</t>
        </is>
      </c>
      <c r="C3125" t="inlineStr">
        <is>
          <t>会打洞Official</t>
        </is>
      </c>
      <c r="D3125" t="n">
        <v>1374</v>
      </c>
      <c r="E3125" t="inlineStr">
        <is>
          <t>好!</t>
        </is>
      </c>
      <c r="F3125" t="n">
        <v>0</v>
      </c>
      <c r="G3125" t="inlineStr">
        <is>
          <t>0</t>
        </is>
      </c>
      <c r="H3125" t="inlineStr">
        <is>
          <t>2021-06-11 18:17:37</t>
        </is>
      </c>
      <c r="I3125" t="n">
        <v>0</v>
      </c>
      <c r="J3125" t="inlineStr">
        <is>
          <t>未知</t>
        </is>
      </c>
      <c r="K3125" t="inlineStr">
        <is>
          <t>233903243</t>
        </is>
      </c>
      <c r="L3125" t="inlineStr">
        <is>
          <t>保密</t>
        </is>
      </c>
      <c r="M3125" t="inlineStr"/>
      <c r="N3125" t="n">
        <v>5</v>
      </c>
      <c r="O3125" t="inlineStr">
        <is>
          <t>大会员</t>
        </is>
      </c>
      <c r="P3125" t="inlineStr"/>
      <c r="Q3125" t="inlineStr"/>
    </row>
    <row r="3126">
      <c r="A3126" t="inlineStr">
        <is>
          <t>401742377</t>
        </is>
      </c>
      <c r="B3126" t="inlineStr">
        <is>
          <t>4709447977</t>
        </is>
      </c>
      <c r="C3126" t="inlineStr">
        <is>
          <t>-Shimmer-丶</t>
        </is>
      </c>
      <c r="D3126" t="n">
        <v>1373</v>
      </c>
      <c r="E3126" t="inlineStr">
        <is>
          <t>不来个十连庆祝庆祝[tv_调侃]</t>
        </is>
      </c>
      <c r="F3126" t="n">
        <v>0</v>
      </c>
      <c r="G3126" t="inlineStr">
        <is>
          <t>0</t>
        </is>
      </c>
      <c r="H3126" t="inlineStr">
        <is>
          <t>2021-06-11 18:17:30</t>
        </is>
      </c>
      <c r="I3126" t="n">
        <v>0</v>
      </c>
      <c r="J3126" t="inlineStr">
        <is>
          <t>未知</t>
        </is>
      </c>
      <c r="K3126" t="inlineStr">
        <is>
          <t>254027080</t>
        </is>
      </c>
      <c r="L3126" t="inlineStr">
        <is>
          <t>男</t>
        </is>
      </c>
      <c r="M3126" t="inlineStr"/>
      <c r="N3126" t="n">
        <v>4</v>
      </c>
      <c r="O3126" t="inlineStr">
        <is>
          <t>大会员</t>
        </is>
      </c>
      <c r="P3126" t="inlineStr"/>
      <c r="Q3126" t="inlineStr"/>
    </row>
    <row r="3127">
      <c r="A3127" t="inlineStr">
        <is>
          <t>401742377</t>
        </is>
      </c>
      <c r="B3127" t="inlineStr">
        <is>
          <t>4709443627</t>
        </is>
      </c>
      <c r="C3127" t="inlineStr">
        <is>
          <t>星光闪耀iii</t>
        </is>
      </c>
      <c r="D3127" t="n">
        <v>1372</v>
      </c>
      <c r="E3127" t="inlineStr">
        <is>
          <t>召唤地震是谁？可莉吗？[doge]</t>
        </is>
      </c>
      <c r="F3127" t="n">
        <v>0</v>
      </c>
      <c r="G3127" t="inlineStr">
        <is>
          <t>0</t>
        </is>
      </c>
      <c r="H3127" t="inlineStr">
        <is>
          <t>2021-06-11 18:17:30</t>
        </is>
      </c>
      <c r="I3127" t="n">
        <v>0</v>
      </c>
      <c r="J3127" t="inlineStr">
        <is>
          <t>未知</t>
        </is>
      </c>
      <c r="K3127" t="inlineStr">
        <is>
          <t>628342165</t>
        </is>
      </c>
      <c r="L3127" t="inlineStr">
        <is>
          <t>保密</t>
        </is>
      </c>
      <c r="M3127" t="inlineStr"/>
      <c r="N3127" t="n">
        <v>2</v>
      </c>
      <c r="O3127" t="inlineStr">
        <is>
          <t>大会员</t>
        </is>
      </c>
      <c r="P3127" t="inlineStr"/>
      <c r="Q3127" t="inlineStr"/>
    </row>
    <row r="3128">
      <c r="A3128" t="inlineStr">
        <is>
          <t>401742377</t>
        </is>
      </c>
      <c r="B3128" t="inlineStr">
        <is>
          <t>4709451169</t>
        </is>
      </c>
      <c r="C3128" t="inlineStr">
        <is>
          <t>犹花殢雪</t>
        </is>
      </c>
      <c r="D3128" t="n">
        <v>1371</v>
      </c>
      <c r="E3128" t="inlineStr">
        <is>
          <t>原石，懂？</t>
        </is>
      </c>
      <c r="F3128" t="n">
        <v>0</v>
      </c>
      <c r="G3128" t="inlineStr">
        <is>
          <t>0</t>
        </is>
      </c>
      <c r="H3128" t="inlineStr">
        <is>
          <t>2021-06-11 18:17:29</t>
        </is>
      </c>
      <c r="I3128" t="n">
        <v>0</v>
      </c>
      <c r="J3128" t="inlineStr">
        <is>
          <t>未知</t>
        </is>
      </c>
      <c r="K3128" t="inlineStr">
        <is>
          <t>8559087</t>
        </is>
      </c>
      <c r="L3128" t="inlineStr">
        <is>
          <t>男</t>
        </is>
      </c>
      <c r="M3128" t="inlineStr"/>
      <c r="N3128" t="n">
        <v>5</v>
      </c>
      <c r="O3128" t="inlineStr">
        <is>
          <t>年度大会员</t>
        </is>
      </c>
      <c r="P3128" t="inlineStr"/>
      <c r="Q3128" t="inlineStr">
        <is>
          <t>大航海_舰长</t>
        </is>
      </c>
    </row>
    <row r="3129">
      <c r="A3129" t="inlineStr">
        <is>
          <t>401742377</t>
        </is>
      </c>
      <c r="B3129" t="inlineStr">
        <is>
          <t>4709447894</t>
        </is>
      </c>
      <c r="C3129" t="inlineStr">
        <is>
          <t>巴基yyds</t>
        </is>
      </c>
      <c r="D3129" t="n">
        <v>-1</v>
      </c>
      <c r="E3129" t="inlineStr">
        <is>
          <t>我刚发了一个，要不劳驾点下[妙啊]</t>
        </is>
      </c>
      <c r="F3129" t="n">
        <v>0</v>
      </c>
      <c r="G3129" t="inlineStr">
        <is>
          <t>4709447894</t>
        </is>
      </c>
      <c r="H3129" t="inlineStr">
        <is>
          <t>2021-06-11 18:17:27</t>
        </is>
      </c>
      <c r="I3129" t="n">
        <v>1</v>
      </c>
      <c r="J3129" t="inlineStr">
        <is>
          <t>未知</t>
        </is>
      </c>
      <c r="K3129" t="inlineStr">
        <is>
          <t>567616176</t>
        </is>
      </c>
      <c r="L3129" t="inlineStr">
        <is>
          <t>男</t>
        </is>
      </c>
      <c r="M3129" t="inlineStr"/>
      <c r="N3129" t="n">
        <v>3</v>
      </c>
      <c r="O3129" t="inlineStr">
        <is>
          <t>大会员</t>
        </is>
      </c>
      <c r="P3129" t="inlineStr"/>
      <c r="Q3129" t="inlineStr"/>
    </row>
    <row r="3130">
      <c r="A3130" t="inlineStr">
        <is>
          <t>401742377</t>
        </is>
      </c>
      <c r="B3130" t="inlineStr">
        <is>
          <t>4709443549</t>
        </is>
      </c>
      <c r="C3130" t="inlineStr">
        <is>
          <t>Van式烤鸭Official</t>
        </is>
      </c>
      <c r="D3130" t="n">
        <v>-1</v>
      </c>
      <c r="E3130" t="inlineStr">
        <is>
          <t>太黑暗了[doge]</t>
        </is>
      </c>
      <c r="F3130" t="n">
        <v>0</v>
      </c>
      <c r="G3130" t="inlineStr">
        <is>
          <t>4709443549</t>
        </is>
      </c>
      <c r="H3130" t="inlineStr">
        <is>
          <t>2021-06-11 18:17:27</t>
        </is>
      </c>
      <c r="I3130" t="n">
        <v>0</v>
      </c>
      <c r="J3130" t="inlineStr">
        <is>
          <t>未知</t>
        </is>
      </c>
      <c r="K3130" t="inlineStr">
        <is>
          <t>286438534</t>
        </is>
      </c>
      <c r="L3130" t="inlineStr">
        <is>
          <t>男</t>
        </is>
      </c>
      <c r="M3130" t="inlineStr">
        <is>
          <t>咕咕咕</t>
        </is>
      </c>
      <c r="N3130" t="n">
        <v>5</v>
      </c>
      <c r="O3130" t="inlineStr">
        <is>
          <t>大会员</t>
        </is>
      </c>
      <c r="P3130" t="inlineStr">
        <is>
          <t>泠鸢yousa</t>
        </is>
      </c>
      <c r="Q3130" t="inlineStr">
        <is>
          <t>湊-阿库娅</t>
        </is>
      </c>
    </row>
    <row r="3131">
      <c r="A3131" t="inlineStr">
        <is>
          <t>401742377</t>
        </is>
      </c>
      <c r="B3131" t="inlineStr">
        <is>
          <t>4709451056</t>
        </is>
      </c>
      <c r="C3131" t="inlineStr">
        <is>
          <t>程序猿旺旺</t>
        </is>
      </c>
      <c r="D3131" t="n">
        <v>1370</v>
      </c>
      <c r="E3131" t="inlineStr">
        <is>
          <t>不给发原石就说明这个奖不重要</t>
        </is>
      </c>
      <c r="F3131" t="n">
        <v>0</v>
      </c>
      <c r="G3131" t="inlineStr">
        <is>
          <t>0</t>
        </is>
      </c>
      <c r="H3131" t="inlineStr">
        <is>
          <t>2021-06-11 18:17:26</t>
        </is>
      </c>
      <c r="I3131" t="n">
        <v>1</v>
      </c>
      <c r="J3131" t="inlineStr">
        <is>
          <t>未知</t>
        </is>
      </c>
      <c r="K3131" t="inlineStr">
        <is>
          <t>348493527</t>
        </is>
      </c>
      <c r="L3131" t="inlineStr">
        <is>
          <t>男</t>
        </is>
      </c>
      <c r="M3131" t="inlineStr">
        <is>
          <t>一本正经的程序员一枚 创业博物馆 CTO</t>
        </is>
      </c>
      <c r="N3131" t="n">
        <v>4</v>
      </c>
      <c r="O3131" t="inlineStr">
        <is>
          <t>年度大会员</t>
        </is>
      </c>
      <c r="P3131" t="inlineStr"/>
      <c r="Q3131" t="inlineStr"/>
    </row>
    <row r="3132">
      <c r="A3132" t="inlineStr">
        <is>
          <t>401742377</t>
        </is>
      </c>
      <c r="B3132" t="inlineStr">
        <is>
          <t>4709443468</t>
        </is>
      </c>
      <c r="C3132" t="inlineStr">
        <is>
          <t>夏依梦_</t>
        </is>
      </c>
      <c r="D3132" t="n">
        <v>1369</v>
      </c>
      <c r="E3132" t="inlineStr">
        <is>
          <t>这不发原石？[粽子]</t>
        </is>
      </c>
      <c r="F3132" t="n">
        <v>0</v>
      </c>
      <c r="G3132" t="inlineStr">
        <is>
          <t>0</t>
        </is>
      </c>
      <c r="H3132" t="inlineStr">
        <is>
          <t>2021-06-11 18:17:25</t>
        </is>
      </c>
      <c r="I3132" t="n">
        <v>1</v>
      </c>
      <c r="J3132" t="inlineStr">
        <is>
          <t>未知</t>
        </is>
      </c>
      <c r="K3132" t="inlineStr">
        <is>
          <t>325944712</t>
        </is>
      </c>
      <c r="L3132" t="inlineStr">
        <is>
          <t>保密</t>
        </is>
      </c>
      <c r="M3132" t="inlineStr">
        <is>
          <t>评论区UP主
喜欢就关注吧</t>
        </is>
      </c>
      <c r="N3132" t="n">
        <v>5</v>
      </c>
      <c r="O3132" t="inlineStr">
        <is>
          <t>大会员</t>
        </is>
      </c>
      <c r="P3132" t="inlineStr"/>
      <c r="Q3132" t="inlineStr"/>
    </row>
    <row r="3133">
      <c r="A3133" t="inlineStr">
        <is>
          <t>401742377</t>
        </is>
      </c>
      <c r="B3133" t="inlineStr">
        <is>
          <t>4709447828</t>
        </is>
      </c>
      <c r="C3133" t="inlineStr">
        <is>
          <t>阿露加</t>
        </is>
      </c>
      <c r="D3133" t="n">
        <v>1368</v>
      </c>
      <c r="E3133" t="inlineStr">
        <is>
          <t>这么重要的时刻，你竟然不叫我亲爱的，你变了[酸了][酸了]</t>
        </is>
      </c>
      <c r="F3133" t="n">
        <v>0</v>
      </c>
      <c r="G3133" t="inlineStr">
        <is>
          <t>0</t>
        </is>
      </c>
      <c r="H3133" t="inlineStr">
        <is>
          <t>2021-06-11 18:17:25</t>
        </is>
      </c>
      <c r="I3133" t="n">
        <v>0</v>
      </c>
      <c r="J3133" t="inlineStr">
        <is>
          <t>未知</t>
        </is>
      </c>
      <c r="K3133" t="inlineStr">
        <is>
          <t>7845827</t>
        </is>
      </c>
      <c r="L3133" t="inlineStr">
        <is>
          <t>保密</t>
        </is>
      </c>
      <c r="M3133" t="inlineStr">
        <is>
          <t>这个人很帅，什么都没有留下</t>
        </is>
      </c>
      <c r="N3133" t="n">
        <v>5</v>
      </c>
      <c r="O3133" t="inlineStr">
        <is>
          <t>年度大会员</t>
        </is>
      </c>
      <c r="P3133" t="inlineStr">
        <is>
          <t>拾又之国</t>
        </is>
      </c>
      <c r="Q3133" t="inlineStr"/>
    </row>
    <row r="3134">
      <c r="A3134" t="inlineStr">
        <is>
          <t>401742377</t>
        </is>
      </c>
      <c r="B3134" t="inlineStr">
        <is>
          <t>4709450934</t>
        </is>
      </c>
      <c r="C3134" t="inlineStr">
        <is>
          <t>保卫萝卜忠粉</t>
        </is>
      </c>
      <c r="D3134" t="n">
        <v>1</v>
      </c>
      <c r="E3134" t="inlineStr">
        <is>
          <t>[doge]</t>
        </is>
      </c>
      <c r="F3134" t="n">
        <v>0</v>
      </c>
      <c r="G3134" t="inlineStr">
        <is>
          <t>4709450934</t>
        </is>
      </c>
      <c r="H3134" t="inlineStr">
        <is>
          <t>2021-06-11 18:17:22</t>
        </is>
      </c>
      <c r="I3134" t="n">
        <v>0</v>
      </c>
      <c r="J3134" t="inlineStr">
        <is>
          <t>未知</t>
        </is>
      </c>
      <c r="K3134" t="inlineStr">
        <is>
          <t>58820460</t>
        </is>
      </c>
      <c r="L3134" t="inlineStr">
        <is>
          <t>男</t>
        </is>
      </c>
      <c r="M3134" t="inlineStr"/>
      <c r="N3134" t="n">
        <v>5</v>
      </c>
      <c r="O3134" t="inlineStr">
        <is>
          <t>大会员</t>
        </is>
      </c>
      <c r="P3134" t="inlineStr">
        <is>
          <t>三周年恋曲</t>
        </is>
      </c>
      <c r="Q3134" t="inlineStr"/>
    </row>
    <row r="3135">
      <c r="A3135" t="inlineStr">
        <is>
          <t>401742377</t>
        </is>
      </c>
      <c r="B3135" t="inlineStr">
        <is>
          <t>4709443261</t>
        </is>
      </c>
      <c r="C3135" t="inlineStr">
        <is>
          <t>Cutelet</t>
        </is>
      </c>
      <c r="D3135" t="n">
        <v>1367</v>
      </c>
      <c r="E3135" t="inlineStr">
        <is>
          <t>发十连！发十连！发十连！</t>
        </is>
      </c>
      <c r="F3135" t="n">
        <v>0</v>
      </c>
      <c r="G3135" t="inlineStr">
        <is>
          <t>0</t>
        </is>
      </c>
      <c r="H3135" t="inlineStr">
        <is>
          <t>2021-06-11 18:17:18</t>
        </is>
      </c>
      <c r="I3135" t="n">
        <v>0</v>
      </c>
      <c r="J3135" t="inlineStr">
        <is>
          <t>未知</t>
        </is>
      </c>
      <c r="K3135" t="inlineStr">
        <is>
          <t>173664404</t>
        </is>
      </c>
      <c r="L3135" t="inlineStr">
        <is>
          <t>保密</t>
        </is>
      </c>
      <c r="M3135" t="inlineStr">
        <is>
          <t>好耶</t>
        </is>
      </c>
      <c r="N3135" t="n">
        <v>5</v>
      </c>
      <c r="O3135" t="inlineStr">
        <is>
          <t>大会员</t>
        </is>
      </c>
      <c r="P3135" t="inlineStr">
        <is>
          <t>原神</t>
        </is>
      </c>
      <c r="Q3135" t="inlineStr">
        <is>
          <t>原神</t>
        </is>
      </c>
    </row>
    <row r="3136">
      <c r="A3136" t="inlineStr">
        <is>
          <t>401742377</t>
        </is>
      </c>
      <c r="B3136" t="inlineStr">
        <is>
          <t>4709450816</t>
        </is>
      </c>
      <c r="C3136" t="inlineStr">
        <is>
          <t>想柳暗花明的人生</t>
        </is>
      </c>
      <c r="D3136" t="n">
        <v>-1</v>
      </c>
      <c r="E3136" t="inlineStr">
        <is>
          <t>不行了，血压上来了[滑稽]💢算了算了，你说的对
🏳          🇫🇷
🖐        🖐
     [滑稽]</t>
        </is>
      </c>
      <c r="F3136" t="n">
        <v>0</v>
      </c>
      <c r="G3136" t="inlineStr">
        <is>
          <t>4709450816</t>
        </is>
      </c>
      <c r="H3136" t="inlineStr">
        <is>
          <t>2021-06-11 18:17:18</t>
        </is>
      </c>
      <c r="I3136" t="n">
        <v>2</v>
      </c>
      <c r="J3136" t="inlineStr">
        <is>
          <t>未知</t>
        </is>
      </c>
      <c r="K3136" t="inlineStr">
        <is>
          <t>13338765</t>
        </is>
      </c>
      <c r="L3136" t="inlineStr">
        <is>
          <t>保密</t>
        </is>
      </c>
      <c r="M3136" t="inlineStr">
        <is>
          <t xml:space="preserve">不说了，你说的对。白旗  举手 滑稽。jpg </t>
        </is>
      </c>
      <c r="N3136" t="n">
        <v>6</v>
      </c>
      <c r="O3136" t="inlineStr">
        <is>
          <t>大会员</t>
        </is>
      </c>
      <c r="P3136" t="inlineStr"/>
      <c r="Q3136" t="inlineStr"/>
    </row>
    <row r="3137">
      <c r="A3137" t="inlineStr">
        <is>
          <t>401742377</t>
        </is>
      </c>
      <c r="B3137" t="inlineStr">
        <is>
          <t>4709450782</t>
        </is>
      </c>
      <c r="C3137" t="inlineStr">
        <is>
          <t>崩坏3笫一偶像爱酱</t>
        </is>
      </c>
      <c r="D3137" t="n">
        <v>1366</v>
      </c>
      <c r="E3137" t="inlineStr">
        <is>
          <t>那就让可莉再来一次大冒险吧[吃瓜]</t>
        </is>
      </c>
      <c r="F3137" t="n">
        <v>0</v>
      </c>
      <c r="G3137" t="inlineStr">
        <is>
          <t>0</t>
        </is>
      </c>
      <c r="H3137" t="inlineStr">
        <is>
          <t>2021-06-11 18:17:17</t>
        </is>
      </c>
      <c r="I3137" t="n">
        <v>1</v>
      </c>
      <c r="J3137" t="inlineStr">
        <is>
          <t>未知</t>
        </is>
      </c>
      <c r="K3137" t="inlineStr">
        <is>
          <t>416261157</t>
        </is>
      </c>
      <c r="L3137" t="inlineStr">
        <is>
          <t>保密</t>
        </is>
      </c>
      <c r="M3137" t="inlineStr">
        <is>
          <t>ⓘ该账号未被封禁</t>
        </is>
      </c>
      <c r="N3137" t="n">
        <v>4</v>
      </c>
      <c r="O3137" t="inlineStr">
        <is>
          <t>大会员</t>
        </is>
      </c>
      <c r="P3137" t="inlineStr"/>
      <c r="Q3137" t="inlineStr"/>
    </row>
    <row r="3138">
      <c r="A3138" t="inlineStr">
        <is>
          <t>401742377</t>
        </is>
      </c>
      <c r="B3138" t="inlineStr">
        <is>
          <t>4709450739</t>
        </is>
      </c>
      <c r="C3138" t="inlineStr">
        <is>
          <t>泮十凝然</t>
        </is>
      </c>
      <c r="D3138" t="n">
        <v>-1</v>
      </c>
      <c r="E3138" t="inlineStr">
        <is>
          <t>肯定是个给钱就能上的野鸡奖，没啥好庆祝的。不然官方怎么连原石都不送。[抠鼻][抠鼻][抠鼻]</t>
        </is>
      </c>
      <c r="F3138" t="n">
        <v>0</v>
      </c>
      <c r="G3138" t="inlineStr">
        <is>
          <t>4709450739</t>
        </is>
      </c>
      <c r="H3138" t="inlineStr">
        <is>
          <t>2021-06-11 18:17:16</t>
        </is>
      </c>
      <c r="I3138" t="n">
        <v>20</v>
      </c>
      <c r="J3138" t="inlineStr">
        <is>
          <t>未知</t>
        </is>
      </c>
      <c r="K3138" t="inlineStr">
        <is>
          <t>268638783</t>
        </is>
      </c>
      <c r="L3138" t="inlineStr">
        <is>
          <t>保密</t>
        </is>
      </c>
      <c r="M3138" t="inlineStr"/>
      <c r="N3138" t="n">
        <v>4</v>
      </c>
      <c r="O3138" t="inlineStr"/>
      <c r="P3138" t="inlineStr"/>
      <c r="Q3138" t="inlineStr"/>
    </row>
    <row r="3139">
      <c r="A3139" t="inlineStr">
        <is>
          <t>401742377</t>
        </is>
      </c>
      <c r="B3139" t="inlineStr">
        <is>
          <t>4709450716</t>
        </is>
      </c>
      <c r="C3139" t="inlineStr">
        <is>
          <t>正经人谁续大会员啊</t>
        </is>
      </c>
      <c r="D3139" t="n">
        <v>1365</v>
      </c>
      <c r="E3139" t="inlineStr">
        <is>
          <t>一定是米哈游干的[生气]</t>
        </is>
      </c>
      <c r="F3139" t="n">
        <v>0</v>
      </c>
      <c r="G3139" t="inlineStr">
        <is>
          <t>0</t>
        </is>
      </c>
      <c r="H3139" t="inlineStr">
        <is>
          <t>2021-06-11 18:17:15</t>
        </is>
      </c>
      <c r="I3139" t="n">
        <v>1</v>
      </c>
      <c r="J3139" t="inlineStr">
        <is>
          <t>未知</t>
        </is>
      </c>
      <c r="K3139" t="inlineStr">
        <is>
          <t>36631870</t>
        </is>
      </c>
      <c r="L3139" t="inlineStr">
        <is>
          <t>保密</t>
        </is>
      </c>
      <c r="M3139" t="inlineStr"/>
      <c r="N3139" t="n">
        <v>5</v>
      </c>
      <c r="O3139" t="inlineStr">
        <is>
          <t>大会员</t>
        </is>
      </c>
      <c r="P3139" t="inlineStr">
        <is>
          <t>李玎</t>
        </is>
      </c>
      <c r="Q3139" t="inlineStr">
        <is>
          <t>hanser</t>
        </is>
      </c>
    </row>
    <row r="3140">
      <c r="A3140" t="inlineStr">
        <is>
          <t>401742377</t>
        </is>
      </c>
      <c r="B3140" t="inlineStr">
        <is>
          <t>4709450715</t>
        </is>
      </c>
      <c r="C3140" t="inlineStr">
        <is>
          <t>与你且歌且行</t>
        </is>
      </c>
      <c r="D3140" t="n">
        <v>1364</v>
      </c>
      <c r="E3140" t="inlineStr">
        <is>
          <t>不会吧不会吧？不会真的有游戏得了奖不给玩家发点东西的吧？[doge][doge]</t>
        </is>
      </c>
      <c r="F3140" t="n">
        <v>0</v>
      </c>
      <c r="G3140" t="inlineStr">
        <is>
          <t>0</t>
        </is>
      </c>
      <c r="H3140" t="inlineStr">
        <is>
          <t>2021-06-11 18:17:15</t>
        </is>
      </c>
      <c r="I3140" t="n">
        <v>0</v>
      </c>
      <c r="J3140" t="inlineStr">
        <is>
          <t>未知</t>
        </is>
      </c>
      <c r="K3140" t="inlineStr">
        <is>
          <t>13210768</t>
        </is>
      </c>
      <c r="L3140" t="inlineStr">
        <is>
          <t>女</t>
        </is>
      </c>
      <c r="M3140" t="inlineStr">
        <is>
          <t>良辰美景未细赏 我已为你着凉</t>
        </is>
      </c>
      <c r="N3140" t="n">
        <v>5</v>
      </c>
      <c r="O3140" t="inlineStr">
        <is>
          <t>年度大会员</t>
        </is>
      </c>
      <c r="P3140" t="inlineStr">
        <is>
          <t>请吃红小豆</t>
        </is>
      </c>
      <c r="Q3140" t="inlineStr"/>
    </row>
    <row r="3141">
      <c r="A3141" t="inlineStr">
        <is>
          <t>401742377</t>
        </is>
      </c>
      <c r="B3141" t="inlineStr">
        <is>
          <t>4709443080</t>
        </is>
      </c>
      <c r="C3141" t="inlineStr">
        <is>
          <t>很难不爱晃悠悠</t>
        </is>
      </c>
      <c r="D3141" t="n">
        <v>1363</v>
      </c>
      <c r="E3141" t="inlineStr">
        <is>
          <t>家园能不能再加点负荷啊……放了角色怎么感觉实际能用的不增反减[捂脸]</t>
        </is>
      </c>
      <c r="F3141" t="n">
        <v>0</v>
      </c>
      <c r="G3141" t="inlineStr">
        <is>
          <t>0</t>
        </is>
      </c>
      <c r="H3141" t="inlineStr">
        <is>
          <t>2021-06-11 18:17:12</t>
        </is>
      </c>
      <c r="I3141" t="n">
        <v>0</v>
      </c>
      <c r="J3141" t="inlineStr">
        <is>
          <t>未知</t>
        </is>
      </c>
      <c r="K3141" t="inlineStr">
        <is>
          <t>46667076</t>
        </is>
      </c>
      <c r="L3141" t="inlineStr">
        <is>
          <t>保密</t>
        </is>
      </c>
      <c r="M3141" t="inlineStr">
        <is>
          <t>天下雨水共八斗，顶碗人独占一石</t>
        </is>
      </c>
      <c r="N3141" t="n">
        <v>4</v>
      </c>
      <c r="O3141" t="inlineStr">
        <is>
          <t>年度大会员</t>
        </is>
      </c>
      <c r="P3141" t="inlineStr">
        <is>
          <t>嘉然今天吃什么</t>
        </is>
      </c>
      <c r="Q3141" t="inlineStr">
        <is>
          <t>嘉然今天吃什么</t>
        </is>
      </c>
    </row>
    <row r="3142">
      <c r="A3142" t="inlineStr">
        <is>
          <t>401742377</t>
        </is>
      </c>
      <c r="B3142" t="inlineStr">
        <is>
          <t>4709443075</t>
        </is>
      </c>
      <c r="C3142" t="inlineStr">
        <is>
          <t>我在这边先放个G</t>
        </is>
      </c>
      <c r="D3142" t="n">
        <v>1362</v>
      </c>
      <c r="E3142" t="inlineStr">
        <is>
          <t>纯路人 这个阿婆设计大奖是哪来的野鸡奖？那么黑暗的游戏都能上😅</t>
        </is>
      </c>
      <c r="F3142" t="n">
        <v>0</v>
      </c>
      <c r="G3142" t="inlineStr">
        <is>
          <t>0</t>
        </is>
      </c>
      <c r="H3142" t="inlineStr">
        <is>
          <t>2021-06-11 18:17:12</t>
        </is>
      </c>
      <c r="I3142" t="n">
        <v>1</v>
      </c>
      <c r="J3142" t="inlineStr">
        <is>
          <t>未知</t>
        </is>
      </c>
      <c r="K3142" t="inlineStr">
        <is>
          <t>478479417</t>
        </is>
      </c>
      <c r="L3142" t="inlineStr">
        <is>
          <t>保密</t>
        </is>
      </c>
      <c r="M3142" t="inlineStr"/>
      <c r="N3142" t="n">
        <v>4</v>
      </c>
      <c r="O3142" t="inlineStr"/>
      <c r="P3142" t="inlineStr"/>
      <c r="Q3142" t="inlineStr"/>
    </row>
    <row r="3143">
      <c r="A3143" t="inlineStr">
        <is>
          <t>401742377</t>
        </is>
      </c>
      <c r="B3143" t="inlineStr">
        <is>
          <t>4709447385</t>
        </is>
      </c>
      <c r="C3143" t="inlineStr">
        <is>
          <t>liulinye</t>
        </is>
      </c>
      <c r="D3143" t="n">
        <v>1361</v>
      </c>
      <c r="E3143" t="inlineStr">
        <is>
          <t>原石</t>
        </is>
      </c>
      <c r="F3143" t="n">
        <v>0</v>
      </c>
      <c r="G3143" t="inlineStr">
        <is>
          <t>0</t>
        </is>
      </c>
      <c r="H3143" t="inlineStr">
        <is>
          <t>2021-06-11 18:17:10</t>
        </is>
      </c>
      <c r="I3143" t="n">
        <v>0</v>
      </c>
      <c r="J3143" t="inlineStr">
        <is>
          <t>未知</t>
        </is>
      </c>
      <c r="K3143" t="inlineStr">
        <is>
          <t>198798969</t>
        </is>
      </c>
      <c r="L3143" t="inlineStr">
        <is>
          <t>男</t>
        </is>
      </c>
      <c r="M3143" t="inlineStr"/>
      <c r="N3143" t="n">
        <v>5</v>
      </c>
      <c r="O3143" t="inlineStr">
        <is>
          <t>年度大会员</t>
        </is>
      </c>
      <c r="P3143" t="inlineStr"/>
      <c r="Q3143" t="inlineStr"/>
    </row>
    <row r="3144">
      <c r="A3144" t="inlineStr">
        <is>
          <t>401742377</t>
        </is>
      </c>
      <c r="B3144" t="inlineStr">
        <is>
          <t>4709443033</t>
        </is>
      </c>
      <c r="C3144" t="inlineStr">
        <is>
          <t>保卫萝卜忠粉</t>
        </is>
      </c>
      <c r="D3144" t="n">
        <v>-1</v>
      </c>
      <c r="E3144" t="inlineStr">
        <is>
          <t>有钱。[doge][doge][doge]</t>
        </is>
      </c>
      <c r="F3144" t="n">
        <v>0</v>
      </c>
      <c r="G3144" t="inlineStr">
        <is>
          <t>4709443033</t>
        </is>
      </c>
      <c r="H3144" t="inlineStr">
        <is>
          <t>2021-06-11 18:17:10</t>
        </is>
      </c>
      <c r="I3144" t="n">
        <v>0</v>
      </c>
      <c r="J3144" t="inlineStr">
        <is>
          <t>未知</t>
        </is>
      </c>
      <c r="K3144" t="inlineStr">
        <is>
          <t>58820460</t>
        </is>
      </c>
      <c r="L3144" t="inlineStr">
        <is>
          <t>男</t>
        </is>
      </c>
      <c r="M3144" t="inlineStr"/>
      <c r="N3144" t="n">
        <v>5</v>
      </c>
      <c r="O3144" t="inlineStr">
        <is>
          <t>大会员</t>
        </is>
      </c>
      <c r="P3144" t="inlineStr">
        <is>
          <t>三周年恋曲</t>
        </is>
      </c>
      <c r="Q3144" t="inlineStr"/>
    </row>
    <row r="3145">
      <c r="A3145" t="inlineStr">
        <is>
          <t>401742377</t>
        </is>
      </c>
      <c r="B3145" t="inlineStr">
        <is>
          <t>4709450419</t>
        </is>
      </c>
      <c r="C3145" t="inlineStr">
        <is>
          <t>あなたは私の希望です</t>
        </is>
      </c>
      <c r="D3145" t="n">
        <v>1</v>
      </c>
      <c r="E3145" t="inlineStr">
        <is>
          <t>搜无穷小亮</t>
        </is>
      </c>
      <c r="F3145" t="n">
        <v>0</v>
      </c>
      <c r="G3145" t="inlineStr">
        <is>
          <t>4709450419</t>
        </is>
      </c>
      <c r="H3145" t="inlineStr">
        <is>
          <t>2021-06-11 18:17:06</t>
        </is>
      </c>
      <c r="I3145" t="n">
        <v>0</v>
      </c>
      <c r="J3145" t="inlineStr">
        <is>
          <t>未知</t>
        </is>
      </c>
      <c r="K3145" t="inlineStr">
        <is>
          <t>89627796</t>
        </is>
      </c>
      <c r="L3145" t="inlineStr">
        <is>
          <t>保密</t>
        </is>
      </c>
      <c r="M3145" t="inlineStr">
        <is>
          <t>这个人很懒，还留了几个字</t>
        </is>
      </c>
      <c r="N3145" t="n">
        <v>5</v>
      </c>
      <c r="O3145" t="inlineStr"/>
      <c r="P3145" t="inlineStr"/>
      <c r="Q3145" t="inlineStr"/>
    </row>
    <row r="3146">
      <c r="A3146" t="inlineStr">
        <is>
          <t>401742377</t>
        </is>
      </c>
      <c r="B3146" t="inlineStr">
        <is>
          <t>4709442864</t>
        </is>
      </c>
      <c r="C3146" t="inlineStr">
        <is>
          <t>冖亓尒覀</t>
        </is>
      </c>
      <c r="D3146" t="n">
        <v>1360</v>
      </c>
      <c r="E3146" t="inlineStr">
        <is>
          <t>自选五星！！</t>
        </is>
      </c>
      <c r="F3146" t="n">
        <v>0</v>
      </c>
      <c r="G3146" t="inlineStr">
        <is>
          <t>0</t>
        </is>
      </c>
      <c r="H3146" t="inlineStr">
        <is>
          <t>2021-06-11 18:17:04</t>
        </is>
      </c>
      <c r="I3146" t="n">
        <v>0</v>
      </c>
      <c r="J3146" t="inlineStr">
        <is>
          <t>未知</t>
        </is>
      </c>
      <c r="K3146" t="inlineStr">
        <is>
          <t>8312478</t>
        </is>
      </c>
      <c r="L3146" t="inlineStr">
        <is>
          <t>男</t>
        </is>
      </c>
      <c r="M3146" t="inlineStr"/>
      <c r="N3146" t="n">
        <v>6</v>
      </c>
      <c r="O3146" t="inlineStr">
        <is>
          <t>年度大会员</t>
        </is>
      </c>
      <c r="P3146" t="inlineStr"/>
      <c r="Q3146" t="inlineStr"/>
    </row>
    <row r="3147">
      <c r="A3147" t="inlineStr">
        <is>
          <t>401742377</t>
        </is>
      </c>
      <c r="B3147" t="inlineStr">
        <is>
          <t>4709450296</t>
        </is>
      </c>
      <c r="C3147" t="inlineStr">
        <is>
          <t>大梓喵a</t>
        </is>
      </c>
      <c r="D3147" t="n">
        <v>-1</v>
      </c>
      <c r="E3147" t="inlineStr">
        <is>
          <t>这不发原石有点说不过去</t>
        </is>
      </c>
      <c r="F3147" t="n">
        <v>0</v>
      </c>
      <c r="G3147" t="inlineStr">
        <is>
          <t>4709450296</t>
        </is>
      </c>
      <c r="H3147" t="inlineStr">
        <is>
          <t>2021-06-11 18:17:03</t>
        </is>
      </c>
      <c r="I3147" t="n">
        <v>1</v>
      </c>
      <c r="J3147" t="inlineStr">
        <is>
          <t>未知</t>
        </is>
      </c>
      <c r="K3147" t="inlineStr">
        <is>
          <t>697172689</t>
        </is>
      </c>
      <c r="L3147" t="inlineStr">
        <is>
          <t>保密</t>
        </is>
      </c>
      <c r="M3147" t="inlineStr">
        <is>
          <t>簌簌退下！</t>
        </is>
      </c>
      <c r="N3147" t="n">
        <v>3</v>
      </c>
      <c r="O3147" t="inlineStr">
        <is>
          <t>年度大会员</t>
        </is>
      </c>
      <c r="P3147" t="inlineStr">
        <is>
          <t>赏樱大会欧皇</t>
        </is>
      </c>
      <c r="Q3147" t="inlineStr">
        <is>
          <t>赏樱大会欧皇</t>
        </is>
      </c>
    </row>
    <row r="3148">
      <c r="A3148" t="inlineStr">
        <is>
          <t>401742377</t>
        </is>
      </c>
      <c r="B3148" t="inlineStr">
        <is>
          <t>4709442703</t>
        </is>
      </c>
      <c r="C3148" t="inlineStr">
        <is>
          <t>抽奖必中考试必过</t>
        </is>
      </c>
      <c r="D3148" t="n">
        <v>-1</v>
      </c>
      <c r="E3148" t="inlineStr">
        <is>
          <t>回复 @柒山有山柒 :为了平一些开服抄袭啊，右领啊，文案的节奏借口获奖发了800</t>
        </is>
      </c>
      <c r="F3148" t="n">
        <v>0</v>
      </c>
      <c r="G3148" t="inlineStr">
        <is>
          <t>4709367823</t>
        </is>
      </c>
      <c r="H3148" t="inlineStr">
        <is>
          <t>2021-06-11 18:17:00</t>
        </is>
      </c>
      <c r="I3148" t="n">
        <v>2</v>
      </c>
      <c r="J3148" t="inlineStr">
        <is>
          <t>未知</t>
        </is>
      </c>
      <c r="K3148" t="inlineStr">
        <is>
          <t>336788761</t>
        </is>
      </c>
      <c r="L3148" t="inlineStr">
        <is>
          <t>保密</t>
        </is>
      </c>
      <c r="M3148" t="inlineStr"/>
      <c r="N3148" t="n">
        <v>5</v>
      </c>
      <c r="O3148" t="inlineStr">
        <is>
          <t>大会员</t>
        </is>
      </c>
      <c r="P3148" t="inlineStr"/>
      <c r="Q3148" t="inlineStr"/>
    </row>
    <row r="3149">
      <c r="A3149" t="inlineStr">
        <is>
          <t>401742377</t>
        </is>
      </c>
      <c r="B3149" t="inlineStr">
        <is>
          <t>4709442668</t>
        </is>
      </c>
      <c r="C3149" t="inlineStr">
        <is>
          <t>o折纸</t>
        </is>
      </c>
      <c r="D3149" t="n">
        <v>1358</v>
      </c>
      <c r="E3149" t="inlineStr">
        <is>
          <t>不发原神！什么野鸡奖（流一下汗）[doge]</t>
        </is>
      </c>
      <c r="F3149" t="n">
        <v>0</v>
      </c>
      <c r="G3149" t="inlineStr">
        <is>
          <t>0</t>
        </is>
      </c>
      <c r="H3149" t="inlineStr">
        <is>
          <t>2021-06-11 18:16:59</t>
        </is>
      </c>
      <c r="I3149" t="n">
        <v>0</v>
      </c>
      <c r="J3149" t="inlineStr">
        <is>
          <t>未知</t>
        </is>
      </c>
      <c r="K3149" t="inlineStr">
        <is>
          <t>512556427</t>
        </is>
      </c>
      <c r="L3149" t="inlineStr">
        <is>
          <t>男</t>
        </is>
      </c>
      <c r="M3149" t="inlineStr">
        <is>
          <t>没有琴不改名</t>
        </is>
      </c>
      <c r="N3149" t="n">
        <v>4</v>
      </c>
      <c r="O3149" t="inlineStr">
        <is>
          <t>大会员</t>
        </is>
      </c>
      <c r="P3149" t="inlineStr">
        <is>
          <t>嘉然今天吃什么</t>
        </is>
      </c>
      <c r="Q3149" t="inlineStr">
        <is>
          <t>原神</t>
        </is>
      </c>
    </row>
    <row r="3150">
      <c r="A3150" t="inlineStr">
        <is>
          <t>401742377</t>
        </is>
      </c>
      <c r="B3150" t="inlineStr">
        <is>
          <t>4709447065</t>
        </is>
      </c>
      <c r="C3150" t="inlineStr">
        <is>
          <t>-鬼羽-</t>
        </is>
      </c>
      <c r="D3150" t="n">
        <v>-1</v>
      </c>
      <c r="E3150" t="inlineStr">
        <is>
          <t>怎么可以这么黑暗呢[doge]</t>
        </is>
      </c>
      <c r="F3150" t="n">
        <v>0</v>
      </c>
      <c r="G3150" t="inlineStr">
        <is>
          <t>4709447065</t>
        </is>
      </c>
      <c r="H3150" t="inlineStr">
        <is>
          <t>2021-06-11 18:16:58</t>
        </is>
      </c>
      <c r="I3150" t="n">
        <v>0</v>
      </c>
      <c r="J3150" t="inlineStr">
        <is>
          <t>未知</t>
        </is>
      </c>
      <c r="K3150" t="inlineStr">
        <is>
          <t>303307470</t>
        </is>
      </c>
      <c r="L3150" t="inlineStr">
        <is>
          <t>女</t>
        </is>
      </c>
      <c r="M3150" t="inlineStr">
        <is>
          <t>万般皆下品，惟有百合高。</t>
        </is>
      </c>
      <c r="N3150" t="n">
        <v>5</v>
      </c>
      <c r="O3150" t="inlineStr">
        <is>
          <t>大会员</t>
        </is>
      </c>
      <c r="P3150" t="inlineStr"/>
      <c r="Q3150" t="inlineStr"/>
    </row>
    <row r="3151">
      <c r="A3151" t="inlineStr">
        <is>
          <t>401742377</t>
        </is>
      </c>
      <c r="B3151" t="inlineStr">
        <is>
          <t>4709442643</t>
        </is>
      </c>
      <c r="C3151" t="inlineStr">
        <is>
          <t>珋雅</t>
        </is>
      </c>
      <c r="D3151" t="n">
        <v>1356</v>
      </c>
      <c r="E3151" t="inlineStr">
        <is>
          <t>在？给点原石？肝也行。这么多新角色看着想抽没得抽是最难受的[微笑]</t>
        </is>
      </c>
      <c r="F3151" t="n">
        <v>0</v>
      </c>
      <c r="G3151" t="inlineStr">
        <is>
          <t>0</t>
        </is>
      </c>
      <c r="H3151" t="inlineStr">
        <is>
          <t>2021-06-11 18:16:57</t>
        </is>
      </c>
      <c r="I3151" t="n">
        <v>0</v>
      </c>
      <c r="J3151" t="inlineStr">
        <is>
          <t>未知</t>
        </is>
      </c>
      <c r="K3151" t="inlineStr">
        <is>
          <t>38317245</t>
        </is>
      </c>
      <c r="L3151" t="inlineStr">
        <is>
          <t>保密</t>
        </is>
      </c>
      <c r="M3151" t="inlineStr">
        <is>
          <t xml:space="preserve">「有些记忆，被时光湮灭，交还给了岁月；有些故事，被季节遗忘，预支给了流年。」 </t>
        </is>
      </c>
      <c r="N3151" t="n">
        <v>5</v>
      </c>
      <c r="O3151" t="inlineStr"/>
      <c r="P3151" t="inlineStr"/>
      <c r="Q3151" t="inlineStr"/>
    </row>
    <row r="3152">
      <c r="A3152" t="inlineStr">
        <is>
          <t>401742377</t>
        </is>
      </c>
      <c r="B3152" t="inlineStr">
        <is>
          <t>4709447020</t>
        </is>
      </c>
      <c r="C3152" t="inlineStr">
        <is>
          <t>丛雨酱的甜甜布丁</t>
        </is>
      </c>
      <c r="D3152" t="n">
        <v>1355</v>
      </c>
      <c r="E3152" t="inlineStr">
        <is>
          <t>[doge]不给奖励就敢发出来？[doge]</t>
        </is>
      </c>
      <c r="F3152" t="n">
        <v>0</v>
      </c>
      <c r="G3152" t="inlineStr">
        <is>
          <t>0</t>
        </is>
      </c>
      <c r="H3152" t="inlineStr">
        <is>
          <t>2021-06-11 18:16:57</t>
        </is>
      </c>
      <c r="I3152" t="n">
        <v>0</v>
      </c>
      <c r="J3152" t="inlineStr">
        <is>
          <t>未知</t>
        </is>
      </c>
      <c r="K3152" t="inlineStr">
        <is>
          <t>76760165</t>
        </is>
      </c>
      <c r="L3152" t="inlineStr">
        <is>
          <t>保密</t>
        </is>
      </c>
      <c r="M3152" t="inlineStr"/>
      <c r="N3152" t="n">
        <v>5</v>
      </c>
      <c r="O3152" t="inlineStr">
        <is>
          <t>大会员</t>
        </is>
      </c>
      <c r="P3152" t="inlineStr"/>
      <c r="Q3152" t="inlineStr"/>
    </row>
    <row r="3153">
      <c r="A3153" t="inlineStr">
        <is>
          <t>401742377</t>
        </is>
      </c>
      <c r="B3153" t="inlineStr">
        <is>
          <t>4709447030</t>
        </is>
      </c>
      <c r="C3153" t="inlineStr">
        <is>
          <t>寒螿鸣</t>
        </is>
      </c>
      <c r="D3153" t="n">
        <v>-1</v>
      </c>
      <c r="E3153" t="inlineStr">
        <is>
          <t>海岛还不香吗……我今天一天攒了快一发十连[捂眼]</t>
        </is>
      </c>
      <c r="F3153" t="n">
        <v>0</v>
      </c>
      <c r="G3153" t="inlineStr">
        <is>
          <t>4709447030</t>
        </is>
      </c>
      <c r="H3153" t="inlineStr">
        <is>
          <t>2021-06-11 18:16:57</t>
        </is>
      </c>
      <c r="I3153" t="n">
        <v>0</v>
      </c>
      <c r="J3153" t="inlineStr">
        <is>
          <t>未知</t>
        </is>
      </c>
      <c r="K3153" t="inlineStr">
        <is>
          <t>454461334</t>
        </is>
      </c>
      <c r="L3153" t="inlineStr">
        <is>
          <t>保密</t>
        </is>
      </c>
      <c r="M3153" t="inlineStr"/>
      <c r="N3153" t="n">
        <v>4</v>
      </c>
      <c r="O3153" t="inlineStr">
        <is>
          <t>大会员</t>
        </is>
      </c>
      <c r="P3153" t="inlineStr"/>
      <c r="Q3153" t="inlineStr"/>
    </row>
    <row r="3154">
      <c r="A3154" t="inlineStr">
        <is>
          <t>401742377</t>
        </is>
      </c>
      <c r="B3154" t="inlineStr">
        <is>
          <t>4709450103</t>
        </is>
      </c>
      <c r="C3154" t="inlineStr">
        <is>
          <t>上行之詩</t>
        </is>
      </c>
      <c r="D3154" t="n">
        <v>1354</v>
      </c>
      <c r="E3154" t="inlineStr">
        <is>
          <t>别的不说，十连相遇之缘不过分吧[脱单doge][脱单doge]</t>
        </is>
      </c>
      <c r="F3154" t="n">
        <v>0</v>
      </c>
      <c r="G3154" t="inlineStr">
        <is>
          <t>0</t>
        </is>
      </c>
      <c r="H3154" t="inlineStr">
        <is>
          <t>2021-06-11 18:16:56</t>
        </is>
      </c>
      <c r="I3154" t="n">
        <v>0</v>
      </c>
      <c r="J3154" t="inlineStr">
        <is>
          <t>未知</t>
        </is>
      </c>
      <c r="K3154" t="inlineStr">
        <is>
          <t>67279791</t>
        </is>
      </c>
      <c r="L3154" t="inlineStr">
        <is>
          <t>男</t>
        </is>
      </c>
      <c r="M3154" t="inlineStr"/>
      <c r="N3154" t="n">
        <v>5</v>
      </c>
      <c r="O3154" t="inlineStr">
        <is>
          <t>年度大会员</t>
        </is>
      </c>
      <c r="P3154" t="inlineStr">
        <is>
          <t>至高守护</t>
        </is>
      </c>
      <c r="Q3154" t="inlineStr"/>
    </row>
    <row r="3155">
      <c r="A3155" t="inlineStr">
        <is>
          <t>401742377</t>
        </is>
      </c>
      <c r="B3155" t="inlineStr">
        <is>
          <t>4709450012</t>
        </is>
      </c>
      <c r="C3155" t="inlineStr">
        <is>
          <t>扶苏z_</t>
        </is>
      </c>
      <c r="D3155" t="n">
        <v>1353</v>
      </c>
      <c r="E3155" t="inlineStr">
        <is>
          <t>啊我屏幕怎么黑了[藏狐]</t>
        </is>
      </c>
      <c r="F3155" t="n">
        <v>0</v>
      </c>
      <c r="G3155" t="inlineStr">
        <is>
          <t>0</t>
        </is>
      </c>
      <c r="H3155" t="inlineStr">
        <is>
          <t>2021-06-11 18:16:53</t>
        </is>
      </c>
      <c r="I3155" t="n">
        <v>1</v>
      </c>
      <c r="J3155" t="inlineStr">
        <is>
          <t>未知</t>
        </is>
      </c>
      <c r="K3155" t="inlineStr">
        <is>
          <t>164467796</t>
        </is>
      </c>
      <c r="L3155" t="inlineStr">
        <is>
          <t>男</t>
        </is>
      </c>
      <c r="M3155" t="inlineStr">
        <is>
          <t>这个人不仅懒而且很（国粹）懒</t>
        </is>
      </c>
      <c r="N3155" t="n">
        <v>5</v>
      </c>
      <c r="O3155" t="inlineStr">
        <is>
          <t>年度大会员</t>
        </is>
      </c>
      <c r="P3155" t="inlineStr">
        <is>
          <t>#EveOneCat</t>
        </is>
      </c>
      <c r="Q3155" t="inlineStr"/>
    </row>
    <row r="3156">
      <c r="A3156" t="inlineStr">
        <is>
          <t>401742377</t>
        </is>
      </c>
      <c r="B3156" t="inlineStr">
        <is>
          <t>4709439977</t>
        </is>
      </c>
      <c r="C3156" t="inlineStr">
        <is>
          <t>WUMING吴铭</t>
        </is>
      </c>
      <c r="D3156" t="n">
        <v>1352</v>
      </c>
      <c r="E3156" t="inlineStr">
        <is>
          <t>十连 ，懂？</t>
        </is>
      </c>
      <c r="F3156" t="n">
        <v>0</v>
      </c>
      <c r="G3156" t="inlineStr">
        <is>
          <t>0</t>
        </is>
      </c>
      <c r="H3156" t="inlineStr">
        <is>
          <t>2021-06-11 18:16:52</t>
        </is>
      </c>
      <c r="I3156" t="n">
        <v>0</v>
      </c>
      <c r="J3156" t="inlineStr">
        <is>
          <t>未知</t>
        </is>
      </c>
      <c r="K3156" t="inlineStr">
        <is>
          <t>9459178</t>
        </is>
      </c>
      <c r="L3156" t="inlineStr">
        <is>
          <t>女</t>
        </is>
      </c>
      <c r="M3156" t="inlineStr">
        <is>
          <t>其实一个人只要表达意见就肯定会有人觉得不舒服，所以怕什么，来互相伤害啊~</t>
        </is>
      </c>
      <c r="N3156" t="n">
        <v>6</v>
      </c>
      <c r="O3156" t="inlineStr">
        <is>
          <t>年度大会员</t>
        </is>
      </c>
      <c r="P3156" t="inlineStr">
        <is>
          <t>全职高手</t>
        </is>
      </c>
      <c r="Q3156" t="inlineStr"/>
    </row>
    <row r="3157">
      <c r="A3157" t="inlineStr">
        <is>
          <t>401742377</t>
        </is>
      </c>
      <c r="B3157" t="inlineStr">
        <is>
          <t>4709446868</t>
        </is>
      </c>
      <c r="C3157" t="inlineStr">
        <is>
          <t>子_猫</t>
        </is>
      </c>
      <c r="D3157" t="n">
        <v>1</v>
      </c>
      <c r="E3157" t="inlineStr">
        <is>
          <t>天动万象（不是）</t>
        </is>
      </c>
      <c r="F3157" t="n">
        <v>0</v>
      </c>
      <c r="G3157" t="inlineStr">
        <is>
          <t>4709446868</t>
        </is>
      </c>
      <c r="H3157" t="inlineStr">
        <is>
          <t>2021-06-11 18:16:51</t>
        </is>
      </c>
      <c r="I3157" t="n">
        <v>0</v>
      </c>
      <c r="J3157" t="inlineStr">
        <is>
          <t>未知</t>
        </is>
      </c>
      <c r="K3157" t="inlineStr">
        <is>
          <t>9818924</t>
        </is>
      </c>
      <c r="L3157" t="inlineStr">
        <is>
          <t>保密</t>
        </is>
      </c>
      <c r="M3157" t="inlineStr"/>
      <c r="N3157" t="n">
        <v>5</v>
      </c>
      <c r="O3157" t="inlineStr">
        <is>
          <t>大会员</t>
        </is>
      </c>
      <c r="P3157" t="inlineStr"/>
      <c r="Q3157" t="inlineStr">
        <is>
          <t>三周年恋曲</t>
        </is>
      </c>
    </row>
    <row r="3158">
      <c r="A3158" t="inlineStr">
        <is>
          <t>401742377</t>
        </is>
      </c>
      <c r="B3158" t="inlineStr">
        <is>
          <t>4709439934</t>
        </is>
      </c>
      <c r="C3158" t="inlineStr">
        <is>
          <t>光明骑士崛起</t>
        </is>
      </c>
      <c r="D3158" t="n">
        <v>-1</v>
      </c>
      <c r="E3158" t="inlineStr">
        <is>
          <t>更新了……</t>
        </is>
      </c>
      <c r="F3158" t="n">
        <v>0</v>
      </c>
      <c r="G3158" t="inlineStr">
        <is>
          <t>4709439934</t>
        </is>
      </c>
      <c r="H3158" t="inlineStr">
        <is>
          <t>2021-06-11 18:16:51</t>
        </is>
      </c>
      <c r="I3158" t="n">
        <v>35</v>
      </c>
      <c r="J3158" t="inlineStr">
        <is>
          <t>未知</t>
        </is>
      </c>
      <c r="K3158" t="inlineStr">
        <is>
          <t>269810174</t>
        </is>
      </c>
      <c r="L3158" t="inlineStr">
        <is>
          <t>保密</t>
        </is>
      </c>
      <c r="M3158" t="inlineStr">
        <is>
          <t>主不在乎，猪在乎</t>
        </is>
      </c>
      <c r="N3158" t="n">
        <v>5</v>
      </c>
      <c r="O3158" t="inlineStr">
        <is>
          <t>年度大会员</t>
        </is>
      </c>
      <c r="P3158" t="inlineStr">
        <is>
          <t>原神-海浪</t>
        </is>
      </c>
      <c r="Q3158" t="inlineStr">
        <is>
          <t>崩坏3·天穹流星</t>
        </is>
      </c>
    </row>
    <row r="3159">
      <c r="A3159" t="inlineStr">
        <is>
          <t>401742377</t>
        </is>
      </c>
      <c r="B3159" t="inlineStr">
        <is>
          <t>4709442396</t>
        </is>
      </c>
      <c r="C3159" t="inlineStr">
        <is>
          <t>动机不纯的君子</t>
        </is>
      </c>
      <c r="D3159" t="n">
        <v>-1</v>
      </c>
      <c r="E3159" t="inlineStr">
        <is>
          <t>看 满 离[脱单doge]</t>
        </is>
      </c>
      <c r="F3159" t="n">
        <v>0</v>
      </c>
      <c r="G3159" t="inlineStr">
        <is>
          <t>4709442396</t>
        </is>
      </c>
      <c r="H3159" t="inlineStr">
        <is>
          <t>2021-06-11 18:16:49</t>
        </is>
      </c>
      <c r="I3159" t="n">
        <v>0</v>
      </c>
      <c r="J3159" t="inlineStr">
        <is>
          <t>未知</t>
        </is>
      </c>
      <c r="K3159" t="inlineStr">
        <is>
          <t>15365629</t>
        </is>
      </c>
      <c r="L3159" t="inlineStr">
        <is>
          <t>女</t>
        </is>
      </c>
      <c r="M3159" t="inlineStr">
        <is>
          <t>“I assure you brother, the sun will shine on us again.”</t>
        </is>
      </c>
      <c r="N3159" t="n">
        <v>6</v>
      </c>
      <c r="O3159" t="inlineStr">
        <is>
          <t>年度大会员</t>
        </is>
      </c>
      <c r="P3159" t="inlineStr">
        <is>
          <t>原神</t>
        </is>
      </c>
      <c r="Q3159" t="inlineStr">
        <is>
          <t>原神</t>
        </is>
      </c>
    </row>
    <row r="3160">
      <c r="A3160" t="inlineStr">
        <is>
          <t>401742377</t>
        </is>
      </c>
      <c r="B3160" t="inlineStr">
        <is>
          <t>4709446758</t>
        </is>
      </c>
      <c r="C3160" t="inlineStr">
        <is>
          <t>芹沢久远</t>
        </is>
      </c>
      <c r="D3160" t="n">
        <v>1351</v>
      </c>
      <c r="E3160" t="inlineStr">
        <is>
          <t>看看盗妻</t>
        </is>
      </c>
      <c r="F3160" t="n">
        <v>0</v>
      </c>
      <c r="G3160" t="inlineStr">
        <is>
          <t>0</t>
        </is>
      </c>
      <c r="H3160" t="inlineStr">
        <is>
          <t>2021-06-11 18:16:47</t>
        </is>
      </c>
      <c r="I3160" t="n">
        <v>0</v>
      </c>
      <c r="J3160" t="inlineStr">
        <is>
          <t>未知</t>
        </is>
      </c>
      <c r="K3160" t="inlineStr">
        <is>
          <t>38444756</t>
        </is>
      </c>
      <c r="L3160" t="inlineStr">
        <is>
          <t>保密</t>
        </is>
      </c>
      <c r="M3160" t="inlineStr">
        <is>
          <t>胸无城府的感情，欲吐为快的念想，来自心中的话语，你会信我几分呢？</t>
        </is>
      </c>
      <c r="N3160" t="n">
        <v>5</v>
      </c>
      <c r="O3160" t="inlineStr">
        <is>
          <t>大会员</t>
        </is>
      </c>
      <c r="P3160" t="inlineStr"/>
      <c r="Q3160" t="inlineStr"/>
    </row>
    <row r="3161">
      <c r="A3161" t="inlineStr">
        <is>
          <t>401742377</t>
        </is>
      </c>
      <c r="B3161" t="inlineStr">
        <is>
          <t>4709446745</t>
        </is>
      </c>
      <c r="C3161" t="inlineStr">
        <is>
          <t>了咯了路</t>
        </is>
      </c>
      <c r="D3161" t="n">
        <v>-1</v>
      </c>
      <c r="E3161" t="inlineStr">
        <is>
          <t>不如再往下压压，假装是5分制[doge]</t>
        </is>
      </c>
      <c r="F3161" t="n">
        <v>0</v>
      </c>
      <c r="G3161" t="inlineStr">
        <is>
          <t>4709446745</t>
        </is>
      </c>
      <c r="H3161" t="inlineStr">
        <is>
          <t>2021-06-11 18:16:47</t>
        </is>
      </c>
      <c r="I3161" t="n">
        <v>2</v>
      </c>
      <c r="J3161" t="inlineStr">
        <is>
          <t>未知</t>
        </is>
      </c>
      <c r="K3161" t="inlineStr">
        <is>
          <t>272791304</t>
        </is>
      </c>
      <c r="L3161" t="inlineStr">
        <is>
          <t>男</t>
        </is>
      </c>
      <c r="M3161" t="inlineStr">
        <is>
          <t>米黑过期，再次转职米卫兵</t>
        </is>
      </c>
      <c r="N3161" t="n">
        <v>5</v>
      </c>
      <c r="O3161" t="inlineStr">
        <is>
          <t>年度大会员</t>
        </is>
      </c>
      <c r="P3161" t="inlineStr"/>
      <c r="Q3161" t="inlineStr"/>
    </row>
    <row r="3162">
      <c r="A3162" t="inlineStr">
        <is>
          <t>401742377</t>
        </is>
      </c>
      <c r="B3162" t="inlineStr">
        <is>
          <t>4709446698</t>
        </is>
      </c>
      <c r="C3162" t="inlineStr">
        <is>
          <t>实际上多年</t>
        </is>
      </c>
      <c r="D3162" t="n">
        <v>-1</v>
      </c>
      <c r="E3162" t="inlineStr">
        <is>
          <t>不懂就问，移动平台的奖有什么含金量？</t>
        </is>
      </c>
      <c r="F3162" t="n">
        <v>0</v>
      </c>
      <c r="G3162" t="inlineStr">
        <is>
          <t>4709446698</t>
        </is>
      </c>
      <c r="H3162" t="inlineStr">
        <is>
          <t>2021-06-11 18:16:45</t>
        </is>
      </c>
      <c r="I3162" t="n">
        <v>0</v>
      </c>
      <c r="J3162" t="inlineStr">
        <is>
          <t>未知</t>
        </is>
      </c>
      <c r="K3162" t="inlineStr">
        <is>
          <t>32594402</t>
        </is>
      </c>
      <c r="L3162" t="inlineStr">
        <is>
          <t>男</t>
        </is>
      </c>
      <c r="M3162" t="inlineStr"/>
      <c r="N3162" t="n">
        <v>5</v>
      </c>
      <c r="O3162" t="inlineStr">
        <is>
          <t>年度大会员</t>
        </is>
      </c>
      <c r="P3162" t="inlineStr">
        <is>
          <t>hanser</t>
        </is>
      </c>
      <c r="Q3162" t="inlineStr">
        <is>
          <t>湊-阿库娅</t>
        </is>
      </c>
    </row>
    <row r="3163">
      <c r="A3163" t="inlineStr">
        <is>
          <t>401742377</t>
        </is>
      </c>
      <c r="B3163" t="inlineStr">
        <is>
          <t>4709439702</t>
        </is>
      </c>
      <c r="C3163" t="inlineStr">
        <is>
          <t>风月温酒</t>
        </is>
      </c>
      <c r="D3163" t="n">
        <v>1350</v>
      </c>
      <c r="E3163" t="inlineStr">
        <is>
          <t>[脱单doge]在，原石，懂？</t>
        </is>
      </c>
      <c r="F3163" t="n">
        <v>0</v>
      </c>
      <c r="G3163" t="inlineStr">
        <is>
          <t>0</t>
        </is>
      </c>
      <c r="H3163" t="inlineStr">
        <is>
          <t>2021-06-11 18:16:44</t>
        </is>
      </c>
      <c r="I3163" t="n">
        <v>0</v>
      </c>
      <c r="J3163" t="inlineStr">
        <is>
          <t>未知</t>
        </is>
      </c>
      <c r="K3163" t="inlineStr">
        <is>
          <t>531581449</t>
        </is>
      </c>
      <c r="L3163" t="inlineStr">
        <is>
          <t>保密</t>
        </is>
      </c>
      <c r="M3163" t="inlineStr">
        <is>
          <t>大号炸了，重新开了个小号。</t>
        </is>
      </c>
      <c r="N3163" t="n">
        <v>4</v>
      </c>
      <c r="O3163" t="inlineStr">
        <is>
          <t>年度大会员</t>
        </is>
      </c>
      <c r="P3163" t="inlineStr"/>
      <c r="Q3163" t="inlineStr"/>
    </row>
    <row r="3164">
      <c r="A3164" t="inlineStr">
        <is>
          <t>401742377</t>
        </is>
      </c>
      <c r="B3164" t="inlineStr">
        <is>
          <t>4709446640</t>
        </is>
      </c>
      <c r="C3164" t="inlineStr">
        <is>
          <t>峰峰弃坑换游</t>
        </is>
      </c>
      <c r="D3164" t="n">
        <v>-1</v>
      </c>
      <c r="E3164" t="inlineStr">
        <is>
          <t>[笑哭][笑哭][笑哭]</t>
        </is>
      </c>
      <c r="F3164" t="n">
        <v>0</v>
      </c>
      <c r="G3164" t="inlineStr">
        <is>
          <t>4709446640</t>
        </is>
      </c>
      <c r="H3164" t="inlineStr">
        <is>
          <t>2021-06-11 18:16:44</t>
        </is>
      </c>
      <c r="I3164" t="n">
        <v>1</v>
      </c>
      <c r="J3164" t="inlineStr">
        <is>
          <t>未知</t>
        </is>
      </c>
      <c r="K3164" t="inlineStr">
        <is>
          <t>500463503</t>
        </is>
      </c>
      <c r="L3164" t="inlineStr">
        <is>
          <t>男</t>
        </is>
      </c>
      <c r="M3164" t="inlineStr"/>
      <c r="N3164" t="n">
        <v>4</v>
      </c>
      <c r="O3164" t="inlineStr"/>
      <c r="P3164" t="inlineStr">
        <is>
          <t>原神-海浪</t>
        </is>
      </c>
      <c r="Q3164" t="inlineStr">
        <is>
          <t>原神</t>
        </is>
      </c>
    </row>
    <row r="3165">
      <c r="A3165" t="inlineStr">
        <is>
          <t>401742377</t>
        </is>
      </c>
      <c r="B3165" t="inlineStr">
        <is>
          <t>4709439662</t>
        </is>
      </c>
      <c r="C3165" t="inlineStr">
        <is>
          <t>二次元方程F</t>
        </is>
      </c>
      <c r="D3165" t="n">
        <v>1348</v>
      </c>
      <c r="E3165" t="inlineStr">
        <is>
          <t>奖励</t>
        </is>
      </c>
      <c r="F3165" t="n">
        <v>0</v>
      </c>
      <c r="G3165" t="inlineStr">
        <is>
          <t>0</t>
        </is>
      </c>
      <c r="H3165" t="inlineStr">
        <is>
          <t>2021-06-11 18:16:43</t>
        </is>
      </c>
      <c r="I3165" t="n">
        <v>0</v>
      </c>
      <c r="J3165" t="inlineStr">
        <is>
          <t>未知</t>
        </is>
      </c>
      <c r="K3165" t="inlineStr">
        <is>
          <t>152903774</t>
        </is>
      </c>
      <c r="L3165" t="inlineStr">
        <is>
          <t>男</t>
        </is>
      </c>
      <c r="M3165" t="inlineStr">
        <is>
          <t xml:space="preserve">这里是一位兴趣使然的新人up主
目前主要做混剪类的视频 喜欢我的作品的话还请三连支持一下
哔哩哔哩 - ( ゜- ゜)つロ干 杯~。
</t>
        </is>
      </c>
      <c r="N3165" t="n">
        <v>5</v>
      </c>
      <c r="O3165" t="inlineStr">
        <is>
          <t>年度大会员</t>
        </is>
      </c>
      <c r="P3165" t="inlineStr">
        <is>
          <t>三周年恋曲</t>
        </is>
      </c>
      <c r="Q3165" t="inlineStr">
        <is>
          <t>2021拜年纪</t>
        </is>
      </c>
    </row>
    <row r="3166">
      <c r="A3166" t="inlineStr">
        <is>
          <t>401742377</t>
        </is>
      </c>
      <c r="B3166" t="inlineStr">
        <is>
          <t>4709446634</t>
        </is>
      </c>
      <c r="C3166" t="inlineStr">
        <is>
          <t>死肥宅一2号</t>
        </is>
      </c>
      <c r="D3166" t="n">
        <v>-1</v>
      </c>
      <c r="E3166" t="inlineStr">
        <is>
          <t>国外有，50个石头，国内估计也有[doge]</t>
        </is>
      </c>
      <c r="F3166" t="n">
        <v>0</v>
      </c>
      <c r="G3166" t="inlineStr">
        <is>
          <t>4709446634</t>
        </is>
      </c>
      <c r="H3166" t="inlineStr">
        <is>
          <t>2021-06-11 18:16:43</t>
        </is>
      </c>
      <c r="I3166" t="n">
        <v>0</v>
      </c>
      <c r="J3166" t="inlineStr">
        <is>
          <t>未知</t>
        </is>
      </c>
      <c r="K3166" t="inlineStr">
        <is>
          <t>441376544</t>
        </is>
      </c>
      <c r="L3166" t="inlineStr">
        <is>
          <t>男</t>
        </is>
      </c>
      <c r="M3166" t="inlineStr">
        <is>
          <t>死肥宅一枚，，喜欢游戏，美食
，睡觉觉</t>
        </is>
      </c>
      <c r="N3166" t="n">
        <v>5</v>
      </c>
      <c r="O3166" t="inlineStr">
        <is>
          <t>大会员</t>
        </is>
      </c>
      <c r="P3166" t="inlineStr"/>
      <c r="Q3166" t="inlineStr"/>
    </row>
    <row r="3167">
      <c r="A3167" t="inlineStr">
        <is>
          <t>401742377</t>
        </is>
      </c>
      <c r="B3167" t="inlineStr">
        <is>
          <t>4709446514</t>
        </is>
      </c>
      <c r="C3167" t="inlineStr">
        <is>
          <t>鱿鱼由于有雨忧郁了</t>
        </is>
      </c>
      <c r="D3167" t="n">
        <v>1346</v>
      </c>
      <c r="E3167" t="inlineStr">
        <is>
          <t>亚米呦</t>
        </is>
      </c>
      <c r="F3167" t="n">
        <v>0</v>
      </c>
      <c r="G3167" t="inlineStr">
        <is>
          <t>0</t>
        </is>
      </c>
      <c r="H3167" t="inlineStr">
        <is>
          <t>2021-06-11 18:16:40</t>
        </is>
      </c>
      <c r="I3167" t="n">
        <v>0</v>
      </c>
      <c r="J3167" t="inlineStr">
        <is>
          <t>未知</t>
        </is>
      </c>
      <c r="K3167" t="inlineStr">
        <is>
          <t>140409484</t>
        </is>
      </c>
      <c r="L3167" t="inlineStr">
        <is>
          <t>保密</t>
        </is>
      </c>
      <c r="M3167" t="inlineStr">
        <is>
          <t>我既讨厌爱情也讨厌仇恨，                                               但我喜欢鲜花也喜欢鲜血</t>
        </is>
      </c>
      <c r="N3167" t="n">
        <v>5</v>
      </c>
      <c r="O3167" t="inlineStr">
        <is>
          <t>大会员</t>
        </is>
      </c>
      <c r="P3167" t="inlineStr">
        <is>
          <t>原神</t>
        </is>
      </c>
      <c r="Q3167" t="inlineStr">
        <is>
          <t>原神</t>
        </is>
      </c>
    </row>
    <row r="3168">
      <c r="A3168" t="inlineStr">
        <is>
          <t>401742377</t>
        </is>
      </c>
      <c r="B3168" t="inlineStr">
        <is>
          <t>4709442103</t>
        </is>
      </c>
      <c r="C3168" t="inlineStr">
        <is>
          <t>天野莜麦_不再悲伤</t>
        </is>
      </c>
      <c r="D3168" t="n">
        <v>-1</v>
      </c>
      <c r="E3168" t="inlineStr">
        <is>
          <t>的确给钱了，三成的流水呢[doge]</t>
        </is>
      </c>
      <c r="F3168" t="n">
        <v>0</v>
      </c>
      <c r="G3168" t="inlineStr">
        <is>
          <t>4709442103</t>
        </is>
      </c>
      <c r="H3168" t="inlineStr">
        <is>
          <t>2021-06-11 18:16:40</t>
        </is>
      </c>
      <c r="I3168" t="n">
        <v>3</v>
      </c>
      <c r="J3168" t="inlineStr">
        <is>
          <t>未知</t>
        </is>
      </c>
      <c r="K3168" t="inlineStr">
        <is>
          <t>103064</t>
        </is>
      </c>
      <c r="L3168" t="inlineStr">
        <is>
          <t>保密</t>
        </is>
      </c>
      <c r="M3168" t="inlineStr">
        <is>
          <t>不忘初心 方得始终(つω⊂)每个人都是自己的奇迹(°∀°)ﾉ</t>
        </is>
      </c>
      <c r="N3168" t="n">
        <v>6</v>
      </c>
      <c r="O3168" t="inlineStr">
        <is>
          <t>年度大会员</t>
        </is>
      </c>
      <c r="P3168" t="inlineStr">
        <is>
          <t>公主连结凯露</t>
        </is>
      </c>
      <c r="Q3168" t="inlineStr"/>
    </row>
    <row r="3169">
      <c r="A3169" t="inlineStr">
        <is>
          <t>401742377</t>
        </is>
      </c>
      <c r="B3169" t="inlineStr">
        <is>
          <t>4709446492</t>
        </is>
      </c>
      <c r="C3169" t="inlineStr">
        <is>
          <t>皮皮虾是皮还是虾</t>
        </is>
      </c>
      <c r="D3169" t="n">
        <v>1345</v>
      </c>
      <c r="E3169" t="inlineStr">
        <is>
          <t>发点原石？[打call]</t>
        </is>
      </c>
      <c r="F3169" t="n">
        <v>0</v>
      </c>
      <c r="G3169" t="inlineStr">
        <is>
          <t>0</t>
        </is>
      </c>
      <c r="H3169" t="inlineStr">
        <is>
          <t>2021-06-11 18:16:39</t>
        </is>
      </c>
      <c r="I3169" t="n">
        <v>0</v>
      </c>
      <c r="J3169" t="inlineStr">
        <is>
          <t>未知</t>
        </is>
      </c>
      <c r="K3169" t="inlineStr">
        <is>
          <t>3305990</t>
        </is>
      </c>
      <c r="L3169" t="inlineStr">
        <is>
          <t>男</t>
        </is>
      </c>
      <c r="M3169" t="inlineStr">
        <is>
          <t>在玩原神、崩三、方舟、阴阳师，你们可以选择一个标签了。</t>
        </is>
      </c>
      <c r="N3169" t="n">
        <v>5</v>
      </c>
      <c r="O3169" t="inlineStr">
        <is>
          <t>年度大会员</t>
        </is>
      </c>
      <c r="P3169" t="inlineStr">
        <is>
          <t>原神-海浪</t>
        </is>
      </c>
      <c r="Q3169" t="inlineStr"/>
    </row>
    <row r="3170">
      <c r="A3170" t="inlineStr">
        <is>
          <t>401742377</t>
        </is>
      </c>
      <c r="B3170" t="inlineStr">
        <is>
          <t>4709442026</t>
        </is>
      </c>
      <c r="C3170" t="inlineStr">
        <is>
          <t>歌以春之诗</t>
        </is>
      </c>
      <c r="D3170" t="n">
        <v>-1</v>
      </c>
      <c r="E3170" t="inlineStr">
        <is>
          <t>🇫🇷        🏳️
🖐        🖐
      [滑稽]</t>
        </is>
      </c>
      <c r="F3170" t="n">
        <v>0</v>
      </c>
      <c r="G3170" t="inlineStr">
        <is>
          <t>4709442026</t>
        </is>
      </c>
      <c r="H3170" t="inlineStr">
        <is>
          <t>2021-06-11 18:16:38</t>
        </is>
      </c>
      <c r="I3170" t="n">
        <v>3</v>
      </c>
      <c r="J3170" t="inlineStr">
        <is>
          <t>未知</t>
        </is>
      </c>
      <c r="K3170" t="inlineStr">
        <is>
          <t>600953160</t>
        </is>
      </c>
      <c r="L3170" t="inlineStr">
        <is>
          <t>女</t>
        </is>
      </c>
      <c r="M3170" t="inlineStr">
        <is>
          <t>老二次元了，fgo原神双修，另外少前2请gkd</t>
        </is>
      </c>
      <c r="N3170" t="n">
        <v>3</v>
      </c>
      <c r="O3170" t="inlineStr">
        <is>
          <t>大会员</t>
        </is>
      </c>
      <c r="P3170" t="inlineStr">
        <is>
          <t>原神-海浪</t>
        </is>
      </c>
      <c r="Q3170" t="inlineStr"/>
    </row>
    <row r="3171">
      <c r="A3171" t="inlineStr">
        <is>
          <t>401742377</t>
        </is>
      </c>
      <c r="B3171" t="inlineStr">
        <is>
          <t>4709439438</t>
        </is>
      </c>
      <c r="C3171" t="inlineStr">
        <is>
          <t>_潇潇豪</t>
        </is>
      </c>
      <c r="D3171" t="n">
        <v>1344</v>
      </c>
      <c r="E3171" t="inlineStr">
        <is>
          <t>爹！给点原石吧😭😭😭</t>
        </is>
      </c>
      <c r="F3171" t="n">
        <v>40</v>
      </c>
      <c r="G3171" t="inlineStr">
        <is>
          <t>0</t>
        </is>
      </c>
      <c r="H3171" t="inlineStr">
        <is>
          <t>2021-06-11 18:16:37</t>
        </is>
      </c>
      <c r="I3171" t="n">
        <v>496</v>
      </c>
      <c r="J3171" t="inlineStr">
        <is>
          <t>未知</t>
        </is>
      </c>
      <c r="K3171" t="inlineStr">
        <is>
          <t>27654694</t>
        </is>
      </c>
      <c r="L3171" t="inlineStr">
        <is>
          <t>保密</t>
        </is>
      </c>
      <c r="M3171" t="inlineStr">
        <is>
          <t>骂游戏可以，骂我4kplus</t>
        </is>
      </c>
      <c r="N3171" t="n">
        <v>5</v>
      </c>
      <c r="O3171" t="inlineStr">
        <is>
          <t>年度大会员</t>
        </is>
      </c>
      <c r="P3171" t="inlineStr">
        <is>
          <t>汉化日记</t>
        </is>
      </c>
      <c r="Q3171" t="inlineStr"/>
    </row>
    <row r="3172">
      <c r="A3172" t="inlineStr">
        <is>
          <t>401742377</t>
        </is>
      </c>
      <c r="B3172" t="inlineStr">
        <is>
          <t>4709446389</t>
        </is>
      </c>
      <c r="C3172" t="inlineStr">
        <is>
          <t>御夏凌鼕</t>
        </is>
      </c>
      <c r="D3172" t="n">
        <v>1343</v>
      </c>
      <c r="E3172" t="inlineStr">
        <is>
          <t>亲爱的铁公鸡[doge]</t>
        </is>
      </c>
      <c r="F3172" t="n">
        <v>0</v>
      </c>
      <c r="G3172" t="inlineStr">
        <is>
          <t>0</t>
        </is>
      </c>
      <c r="H3172" t="inlineStr">
        <is>
          <t>2021-06-11 18:16:36</t>
        </is>
      </c>
      <c r="I3172" t="n">
        <v>1</v>
      </c>
      <c r="J3172" t="inlineStr">
        <is>
          <t>未知</t>
        </is>
      </c>
      <c r="K3172" t="inlineStr">
        <is>
          <t>40077530</t>
        </is>
      </c>
      <c r="L3172" t="inlineStr">
        <is>
          <t>女</t>
        </is>
      </c>
      <c r="M3172" t="inlineStr">
        <is>
          <t>阴阳怪气给爷爬</t>
        </is>
      </c>
      <c r="N3172" t="n">
        <v>6</v>
      </c>
      <c r="O3172" t="inlineStr">
        <is>
          <t>大会员</t>
        </is>
      </c>
      <c r="P3172" t="inlineStr"/>
      <c r="Q3172" t="inlineStr"/>
    </row>
    <row r="3173">
      <c r="A3173" t="inlineStr">
        <is>
          <t>401742377</t>
        </is>
      </c>
      <c r="B3173" t="inlineStr">
        <is>
          <t>4709446309</t>
        </is>
      </c>
      <c r="C3173" t="inlineStr">
        <is>
          <t>wyx812556963</t>
        </is>
      </c>
      <c r="D3173" t="n">
        <v>1342</v>
      </c>
      <c r="E3173" t="inlineStr">
        <is>
          <t>一个雪山，一个海岛。一下跋山，一会涉水。顶级水准，还是废案。用完就扔，有钱任性[嗑瓜子]</t>
        </is>
      </c>
      <c r="F3173" t="n">
        <v>11</v>
      </c>
      <c r="G3173" t="inlineStr">
        <is>
          <t>0</t>
        </is>
      </c>
      <c r="H3173" t="inlineStr">
        <is>
          <t>2021-06-11 18:16:34</t>
        </is>
      </c>
      <c r="I3173" t="n">
        <v>251</v>
      </c>
      <c r="J3173" t="inlineStr">
        <is>
          <t>未知</t>
        </is>
      </c>
      <c r="K3173" t="inlineStr">
        <is>
          <t>294099923</t>
        </is>
      </c>
      <c r="L3173" t="inlineStr">
        <is>
          <t>男</t>
        </is>
      </c>
      <c r="M3173" t="inlineStr"/>
      <c r="N3173" t="n">
        <v>5</v>
      </c>
      <c r="O3173" t="inlineStr">
        <is>
          <t>年度大会员</t>
        </is>
      </c>
      <c r="P3173" t="inlineStr"/>
      <c r="Q3173" t="inlineStr"/>
    </row>
    <row r="3174">
      <c r="A3174" t="inlineStr">
        <is>
          <t>401742377</t>
        </is>
      </c>
      <c r="B3174" t="inlineStr">
        <is>
          <t>4709441858</t>
        </is>
      </c>
      <c r="C3174" t="inlineStr">
        <is>
          <t>律化娜可露琪亚</t>
        </is>
      </c>
      <c r="D3174" t="n">
        <v>1341</v>
      </c>
      <c r="E3174" t="inlineStr">
        <is>
          <t>好，石，懂？[doge]</t>
        </is>
      </c>
      <c r="F3174" t="n">
        <v>0</v>
      </c>
      <c r="G3174" t="inlineStr">
        <is>
          <t>0</t>
        </is>
      </c>
      <c r="H3174" t="inlineStr">
        <is>
          <t>2021-06-11 18:16:33</t>
        </is>
      </c>
      <c r="I3174" t="n">
        <v>1</v>
      </c>
      <c r="J3174" t="inlineStr">
        <is>
          <t>未知</t>
        </is>
      </c>
      <c r="K3174" t="inlineStr">
        <is>
          <t>24110651</t>
        </is>
      </c>
      <c r="L3174" t="inlineStr">
        <is>
          <t>保密</t>
        </is>
      </c>
      <c r="M3174" t="inlineStr">
        <is>
          <t>纯骗子，刚盗的号，这就是五级号吗。</t>
        </is>
      </c>
      <c r="N3174" t="n">
        <v>5</v>
      </c>
      <c r="O3174" t="inlineStr">
        <is>
          <t>年度大会员</t>
        </is>
      </c>
      <c r="P3174" t="inlineStr">
        <is>
          <t>原神-海浪</t>
        </is>
      </c>
      <c r="Q3174" t="inlineStr"/>
    </row>
    <row r="3175">
      <c r="A3175" t="inlineStr">
        <is>
          <t>401742377</t>
        </is>
      </c>
      <c r="B3175" t="inlineStr">
        <is>
          <t>4709441809</t>
        </is>
      </c>
      <c r="C3175" t="inlineStr">
        <is>
          <t>乐子大魔王w</t>
        </is>
      </c>
      <c r="D3175" t="n">
        <v>1340</v>
      </c>
      <c r="E3175" t="inlineStr">
        <is>
          <t>给点石头</t>
        </is>
      </c>
      <c r="F3175" t="n">
        <v>0</v>
      </c>
      <c r="G3175" t="inlineStr">
        <is>
          <t>0</t>
        </is>
      </c>
      <c r="H3175" t="inlineStr">
        <is>
          <t>2021-06-11 18:16:31</t>
        </is>
      </c>
      <c r="I3175" t="n">
        <v>0</v>
      </c>
      <c r="J3175" t="inlineStr">
        <is>
          <t>未知</t>
        </is>
      </c>
      <c r="K3175" t="inlineStr">
        <is>
          <t>3095236</t>
        </is>
      </c>
      <c r="L3175" t="inlineStr">
        <is>
          <t>男</t>
        </is>
      </c>
      <c r="M3175" t="inlineStr">
        <is>
          <t>这只鸽子懒死了，什么也没留下。</t>
        </is>
      </c>
      <c r="N3175" t="n">
        <v>6</v>
      </c>
      <c r="O3175" t="inlineStr">
        <is>
          <t>年度大会员</t>
        </is>
      </c>
      <c r="P3175" t="inlineStr"/>
      <c r="Q3175" t="inlineStr"/>
    </row>
    <row r="3176">
      <c r="A3176" t="inlineStr">
        <is>
          <t>401742377</t>
        </is>
      </c>
      <c r="B3176" t="inlineStr">
        <is>
          <t>4709439229</t>
        </is>
      </c>
      <c r="C3176" t="inlineStr">
        <is>
          <t>Suki纱雾</t>
        </is>
      </c>
      <c r="D3176" t="n">
        <v>1339</v>
      </c>
      <c r="E3176" t="inlineStr">
        <is>
          <t>这不得[吃瓜][吃瓜][吃瓜]</t>
        </is>
      </c>
      <c r="F3176" t="n">
        <v>0</v>
      </c>
      <c r="G3176" t="inlineStr">
        <is>
          <t>0</t>
        </is>
      </c>
      <c r="H3176" t="inlineStr">
        <is>
          <t>2021-06-11 18:16:30</t>
        </is>
      </c>
      <c r="I3176" t="n">
        <v>0</v>
      </c>
      <c r="J3176" t="inlineStr">
        <is>
          <t>未知</t>
        </is>
      </c>
      <c r="K3176" t="inlineStr">
        <is>
          <t>486534948</t>
        </is>
      </c>
      <c r="L3176" t="inlineStr">
        <is>
          <t>保密</t>
        </is>
      </c>
      <c r="M3176" t="inlineStr"/>
      <c r="N3176" t="n">
        <v>3</v>
      </c>
      <c r="O3176" t="inlineStr">
        <is>
          <t>年度大会员</t>
        </is>
      </c>
      <c r="P3176" t="inlineStr">
        <is>
          <t>2233白色情人节</t>
        </is>
      </c>
      <c r="Q3176" t="inlineStr">
        <is>
          <t>2233白色情人节</t>
        </is>
      </c>
    </row>
    <row r="3177">
      <c r="A3177" t="inlineStr">
        <is>
          <t>401742377</t>
        </is>
      </c>
      <c r="B3177" t="inlineStr">
        <is>
          <t>4709441763</t>
        </is>
      </c>
      <c r="C3177" t="inlineStr">
        <is>
          <t>嘉然今天吃撑了</t>
        </is>
      </c>
      <c r="D3177" t="n">
        <v>-1</v>
      </c>
      <c r="E3177" t="inlineStr">
        <is>
          <t>当时得奖多，所有奖项加起来发过一次</t>
        </is>
      </c>
      <c r="F3177" t="n">
        <v>0</v>
      </c>
      <c r="G3177" t="inlineStr">
        <is>
          <t>4709441763</t>
        </is>
      </c>
      <c r="H3177" t="inlineStr">
        <is>
          <t>2021-06-11 18:16:30</t>
        </is>
      </c>
      <c r="I3177" t="n">
        <v>1</v>
      </c>
      <c r="J3177" t="inlineStr">
        <is>
          <t>未知</t>
        </is>
      </c>
      <c r="K3177" t="inlineStr">
        <is>
          <t>85513477</t>
        </is>
      </c>
      <c r="L3177" t="inlineStr">
        <is>
          <t>保密</t>
        </is>
      </c>
      <c r="M3177" t="inlineStr">
        <is>
          <t>我系神</t>
        </is>
      </c>
      <c r="N3177" t="n">
        <v>2</v>
      </c>
      <c r="O3177" t="inlineStr"/>
      <c r="P3177" t="inlineStr"/>
      <c r="Q3177" t="inlineStr"/>
    </row>
    <row r="3178">
      <c r="A3178" t="inlineStr">
        <is>
          <t>401742377</t>
        </is>
      </c>
      <c r="B3178" t="inlineStr">
        <is>
          <t>4709446153</t>
        </is>
      </c>
      <c r="C3178" t="inlineStr">
        <is>
          <t>OvO桑君</t>
        </is>
      </c>
      <c r="D3178" t="n">
        <v>1338</v>
      </c>
      <c r="E3178" t="inlineStr">
        <is>
          <t>黑暗降临</t>
        </is>
      </c>
      <c r="F3178" t="n">
        <v>0</v>
      </c>
      <c r="G3178" t="inlineStr">
        <is>
          <t>0</t>
        </is>
      </c>
      <c r="H3178" t="inlineStr">
        <is>
          <t>2021-06-11 18:16:28</t>
        </is>
      </c>
      <c r="I3178" t="n">
        <v>0</v>
      </c>
      <c r="J3178" t="inlineStr">
        <is>
          <t>未知</t>
        </is>
      </c>
      <c r="K3178" t="inlineStr">
        <is>
          <t>552210449</t>
        </is>
      </c>
      <c r="L3178" t="inlineStr">
        <is>
          <t>女</t>
        </is>
      </c>
      <c r="M3178" t="inlineStr">
        <is>
          <t>情感这种东西很难说。。</t>
        </is>
      </c>
      <c r="N3178" t="n">
        <v>4</v>
      </c>
      <c r="O3178" t="inlineStr"/>
      <c r="P3178" t="inlineStr"/>
      <c r="Q3178" t="inlineStr"/>
    </row>
    <row r="3179">
      <c r="A3179" t="inlineStr">
        <is>
          <t>401742377</t>
        </is>
      </c>
      <c r="B3179" t="inlineStr">
        <is>
          <t>4709446100</t>
        </is>
      </c>
      <c r="C3179" t="inlineStr">
        <is>
          <t>CF中的新手</t>
        </is>
      </c>
      <c r="D3179" t="n">
        <v>-1</v>
      </c>
      <c r="E3179" t="inlineStr">
        <is>
          <t>一定是米忽悠干的[脱单doge]</t>
        </is>
      </c>
      <c r="F3179" t="n">
        <v>0</v>
      </c>
      <c r="G3179" t="inlineStr">
        <is>
          <t>4709446100</t>
        </is>
      </c>
      <c r="H3179" t="inlineStr">
        <is>
          <t>2021-06-11 18:16:27</t>
        </is>
      </c>
      <c r="I3179" t="n">
        <v>1</v>
      </c>
      <c r="J3179" t="inlineStr">
        <is>
          <t>未知</t>
        </is>
      </c>
      <c r="K3179" t="inlineStr">
        <is>
          <t>38393653</t>
        </is>
      </c>
      <c r="L3179" t="inlineStr">
        <is>
          <t>男</t>
        </is>
      </c>
      <c r="M3179" t="inlineStr">
        <is>
          <t>与其叹息，不如反抗，与其懊悔，不如前行。</t>
        </is>
      </c>
      <c r="N3179" t="n">
        <v>5</v>
      </c>
      <c r="O3179" t="inlineStr">
        <is>
          <t>年度大会员</t>
        </is>
      </c>
      <c r="P3179" t="inlineStr">
        <is>
          <t>平安物语</t>
        </is>
      </c>
      <c r="Q3179" t="inlineStr"/>
    </row>
    <row r="3180">
      <c r="A3180" t="inlineStr">
        <is>
          <t>401742377</t>
        </is>
      </c>
      <c r="B3180" t="inlineStr">
        <is>
          <t>4709446088</t>
        </is>
      </c>
      <c r="C3180" t="inlineStr">
        <is>
          <t>一缕轻拂风</t>
        </is>
      </c>
      <c r="D3180" t="n">
        <v>1337</v>
      </c>
      <c r="E3180" t="inlineStr">
        <is>
          <t>我的手机怎么突然黑屏了[大笑][大笑]</t>
        </is>
      </c>
      <c r="F3180" t="n">
        <v>0</v>
      </c>
      <c r="G3180" t="inlineStr">
        <is>
          <t>0</t>
        </is>
      </c>
      <c r="H3180" t="inlineStr">
        <is>
          <t>2021-06-11 18:16:26</t>
        </is>
      </c>
      <c r="I3180" t="n">
        <v>1</v>
      </c>
      <c r="J3180" t="inlineStr">
        <is>
          <t>未知</t>
        </is>
      </c>
      <c r="K3180" t="inlineStr">
        <is>
          <t>472529851</t>
        </is>
      </c>
      <c r="L3180" t="inlineStr">
        <is>
          <t>保密</t>
        </is>
      </c>
      <c r="M3180" t="inlineStr"/>
      <c r="N3180" t="n">
        <v>4</v>
      </c>
      <c r="O3180" t="inlineStr">
        <is>
          <t>大会员</t>
        </is>
      </c>
      <c r="P3180" t="inlineStr"/>
      <c r="Q3180" t="inlineStr"/>
    </row>
    <row r="3181">
      <c r="A3181" t="inlineStr">
        <is>
          <t>401742377</t>
        </is>
      </c>
      <c r="B3181" t="inlineStr">
        <is>
          <t>4709441638</t>
        </is>
      </c>
      <c r="C3181" t="inlineStr">
        <is>
          <t>小鸟游影猫</t>
        </is>
      </c>
      <c r="D3181" t="n">
        <v>1336</v>
      </c>
      <c r="E3181" t="inlineStr">
        <is>
          <t>这不发点亮晶晶的东西[doge]</t>
        </is>
      </c>
      <c r="F3181" t="n">
        <v>0</v>
      </c>
      <c r="G3181" t="inlineStr">
        <is>
          <t>0</t>
        </is>
      </c>
      <c r="H3181" t="inlineStr">
        <is>
          <t>2021-06-11 18:16:26</t>
        </is>
      </c>
      <c r="I3181" t="n">
        <v>0</v>
      </c>
      <c r="J3181" t="inlineStr">
        <is>
          <t>未知</t>
        </is>
      </c>
      <c r="K3181" t="inlineStr">
        <is>
          <t>7926708</t>
        </is>
      </c>
      <c r="L3181" t="inlineStr">
        <is>
          <t>男</t>
        </is>
      </c>
      <c r="M3181" t="inlineStr">
        <is>
          <t xml:space="preserve">????          ????????                      
????         ????  </t>
        </is>
      </c>
      <c r="N3181" t="n">
        <v>6</v>
      </c>
      <c r="O3181" t="inlineStr">
        <is>
          <t>年度大会员</t>
        </is>
      </c>
      <c r="P3181" t="inlineStr">
        <is>
          <t>hanser</t>
        </is>
      </c>
      <c r="Q3181" t="inlineStr">
        <is>
          <t>hanser</t>
        </is>
      </c>
    </row>
    <row r="3182">
      <c r="A3182" t="inlineStr">
        <is>
          <t>401742377</t>
        </is>
      </c>
      <c r="B3182" t="inlineStr">
        <is>
          <t>4709439009</t>
        </is>
      </c>
      <c r="C3182" t="inlineStr">
        <is>
          <t>到底在哪里呢</t>
        </is>
      </c>
      <c r="D3182" t="n">
        <v>1335</v>
      </c>
      <c r="E3182" t="inlineStr">
        <is>
          <t>这什么意思？</t>
        </is>
      </c>
      <c r="F3182" t="n">
        <v>0</v>
      </c>
      <c r="G3182" t="inlineStr">
        <is>
          <t>0</t>
        </is>
      </c>
      <c r="H3182" t="inlineStr">
        <is>
          <t>2021-06-11 18:16:23</t>
        </is>
      </c>
      <c r="I3182" t="n">
        <v>0</v>
      </c>
      <c r="J3182" t="inlineStr">
        <is>
          <t>未知</t>
        </is>
      </c>
      <c r="K3182" t="inlineStr">
        <is>
          <t>26611168</t>
        </is>
      </c>
      <c r="L3182" t="inlineStr">
        <is>
          <t>保密</t>
        </is>
      </c>
      <c r="M3182" t="inlineStr">
        <is>
          <t>这个世界没那么好也没有那么坏！</t>
        </is>
      </c>
      <c r="N3182" t="n">
        <v>5</v>
      </c>
      <c r="O3182" t="inlineStr">
        <is>
          <t>年度大会员</t>
        </is>
      </c>
      <c r="P3182" t="inlineStr"/>
      <c r="Q3182" t="inlineStr"/>
    </row>
    <row r="3183">
      <c r="A3183" t="inlineStr">
        <is>
          <t>401742377</t>
        </is>
      </c>
      <c r="B3183" t="inlineStr">
        <is>
          <t>4709438814</t>
        </is>
      </c>
      <c r="C3183" t="inlineStr">
        <is>
          <t>yolsa</t>
        </is>
      </c>
      <c r="D3183" t="n">
        <v>1334</v>
      </c>
      <c r="E3183" t="inlineStr">
        <is>
          <t>1600原石不过分吧[doge]</t>
        </is>
      </c>
      <c r="F3183" t="n">
        <v>0</v>
      </c>
      <c r="G3183" t="inlineStr">
        <is>
          <t>0</t>
        </is>
      </c>
      <c r="H3183" t="inlineStr">
        <is>
          <t>2021-06-11 18:16:17</t>
        </is>
      </c>
      <c r="I3183" t="n">
        <v>1</v>
      </c>
      <c r="J3183" t="inlineStr">
        <is>
          <t>未知</t>
        </is>
      </c>
      <c r="K3183" t="inlineStr">
        <is>
          <t>39950379</t>
        </is>
      </c>
      <c r="L3183" t="inlineStr">
        <is>
          <t>保密</t>
        </is>
      </c>
      <c r="M3183" t="inlineStr">
        <is>
          <t>众口铄金，积毁销骨</t>
        </is>
      </c>
      <c r="N3183" t="n">
        <v>5</v>
      </c>
      <c r="O3183" t="inlineStr">
        <is>
          <t>年度大会员</t>
        </is>
      </c>
      <c r="P3183" t="inlineStr"/>
      <c r="Q3183" t="inlineStr"/>
    </row>
    <row r="3184">
      <c r="A3184" t="inlineStr">
        <is>
          <t>401742377</t>
        </is>
      </c>
      <c r="B3184" t="inlineStr">
        <is>
          <t>4709445742</t>
        </is>
      </c>
      <c r="C3184" t="inlineStr">
        <is>
          <t>荆轲3</t>
        </is>
      </c>
      <c r="D3184" t="n">
        <v>1333</v>
      </c>
      <c r="E3184" t="inlineStr">
        <is>
          <t>虽然不发奖励也说得过去，不过如果能发的话，大家会更开心一些[原神_躺平]</t>
        </is>
      </c>
      <c r="F3184" t="n">
        <v>0</v>
      </c>
      <c r="G3184" t="inlineStr">
        <is>
          <t>0</t>
        </is>
      </c>
      <c r="H3184" t="inlineStr">
        <is>
          <t>2021-06-11 18:16:14</t>
        </is>
      </c>
      <c r="I3184" t="n">
        <v>0</v>
      </c>
      <c r="J3184" t="inlineStr">
        <is>
          <t>未知</t>
        </is>
      </c>
      <c r="K3184" t="inlineStr">
        <is>
          <t>3701086</t>
        </is>
      </c>
      <c r="L3184" t="inlineStr">
        <is>
          <t>保密</t>
        </is>
      </c>
      <c r="M3184" t="inlineStr"/>
      <c r="N3184" t="n">
        <v>5</v>
      </c>
      <c r="O3184" t="inlineStr">
        <is>
          <t>年度大会员</t>
        </is>
      </c>
      <c r="P3184" t="inlineStr">
        <is>
          <t>原神</t>
        </is>
      </c>
      <c r="Q3184" t="inlineStr">
        <is>
          <t>原神</t>
        </is>
      </c>
    </row>
    <row r="3185">
      <c r="A3185" t="inlineStr">
        <is>
          <t>401742377</t>
        </is>
      </c>
      <c r="B3185" t="inlineStr">
        <is>
          <t>4709441235</t>
        </is>
      </c>
      <c r="C3185" t="inlineStr">
        <is>
          <t>bili_457680870</t>
        </is>
      </c>
      <c r="D3185" t="n">
        <v>1332</v>
      </c>
      <c r="E3185" t="inlineStr">
        <is>
          <t>这不送点说得过去吗？</t>
        </is>
      </c>
      <c r="F3185" t="n">
        <v>0</v>
      </c>
      <c r="G3185" t="inlineStr">
        <is>
          <t>0</t>
        </is>
      </c>
      <c r="H3185" t="inlineStr">
        <is>
          <t>2021-06-11 18:16:13</t>
        </is>
      </c>
      <c r="I3185" t="n">
        <v>0</v>
      </c>
      <c r="J3185" t="inlineStr">
        <is>
          <t>未知</t>
        </is>
      </c>
      <c r="K3185" t="inlineStr">
        <is>
          <t>457680870</t>
        </is>
      </c>
      <c r="L3185" t="inlineStr">
        <is>
          <t>保密</t>
        </is>
      </c>
      <c r="M3185" t="inlineStr"/>
      <c r="N3185" t="n">
        <v>4</v>
      </c>
      <c r="O3185" t="inlineStr"/>
      <c r="P3185" t="inlineStr"/>
      <c r="Q3185" t="inlineStr"/>
    </row>
    <row r="3186">
      <c r="A3186" t="inlineStr">
        <is>
          <t>401742377</t>
        </is>
      </c>
      <c r="B3186" t="inlineStr">
        <is>
          <t>4709441221</t>
        </is>
      </c>
      <c r="C3186" t="inlineStr">
        <is>
          <t>须弥第一芭芭拉</t>
        </is>
      </c>
      <c r="D3186" t="n">
        <v>1331</v>
      </c>
      <c r="E3186" t="inlineStr">
        <is>
          <t>野鸡奖，给钱就能上[傲娇]</t>
        </is>
      </c>
      <c r="F3186" t="n">
        <v>0</v>
      </c>
      <c r="G3186" t="inlineStr">
        <is>
          <t>0</t>
        </is>
      </c>
      <c r="H3186" t="inlineStr">
        <is>
          <t>2021-06-11 18:16:13</t>
        </is>
      </c>
      <c r="I3186" t="n">
        <v>1</v>
      </c>
      <c r="J3186" t="inlineStr">
        <is>
          <t>未知</t>
        </is>
      </c>
      <c r="K3186" t="inlineStr">
        <is>
          <t>351736595</t>
        </is>
      </c>
      <c r="L3186" t="inlineStr">
        <is>
          <t>男</t>
        </is>
      </c>
      <c r="M3186" t="inlineStr">
        <is>
          <t>草国第一芭芭拉</t>
        </is>
      </c>
      <c r="N3186" t="n">
        <v>5</v>
      </c>
      <c r="O3186" t="inlineStr">
        <is>
          <t>大会员</t>
        </is>
      </c>
      <c r="P3186" t="inlineStr">
        <is>
          <t>原神-海浪</t>
        </is>
      </c>
      <c r="Q3186" t="inlineStr">
        <is>
          <t>原神</t>
        </is>
      </c>
    </row>
    <row r="3187">
      <c r="A3187" t="inlineStr">
        <is>
          <t>401742377</t>
        </is>
      </c>
      <c r="B3187" t="inlineStr">
        <is>
          <t>4709441222</t>
        </is>
      </c>
      <c r="C3187" t="inlineStr">
        <is>
          <t>头精</t>
        </is>
      </c>
      <c r="D3187" t="n">
        <v>1330</v>
      </c>
      <c r="E3187" t="inlineStr">
        <is>
          <t>圆宝你头上挂件挺不错的，搁哪整的[微笑]</t>
        </is>
      </c>
      <c r="F3187" t="n">
        <v>0</v>
      </c>
      <c r="G3187" t="inlineStr">
        <is>
          <t>0</t>
        </is>
      </c>
      <c r="H3187" t="inlineStr">
        <is>
          <t>2021-06-11 18:16:13</t>
        </is>
      </c>
      <c r="I3187" t="n">
        <v>0</v>
      </c>
      <c r="J3187" t="inlineStr">
        <is>
          <t>未知</t>
        </is>
      </c>
      <c r="K3187" t="inlineStr">
        <is>
          <t>391050359</t>
        </is>
      </c>
      <c r="L3187" t="inlineStr">
        <is>
          <t>保密</t>
        </is>
      </c>
      <c r="M3187" t="inlineStr"/>
      <c r="N3187" t="n">
        <v>5</v>
      </c>
      <c r="O3187" t="inlineStr">
        <is>
          <t>大会员</t>
        </is>
      </c>
      <c r="P3187" t="inlineStr"/>
      <c r="Q3187" t="inlineStr"/>
    </row>
    <row r="3188">
      <c r="A3188" t="inlineStr">
        <is>
          <t>401742377</t>
        </is>
      </c>
      <c r="B3188" t="inlineStr">
        <is>
          <t>4709441185</t>
        </is>
      </c>
      <c r="C3188" t="inlineStr">
        <is>
          <t>bili_479112089</t>
        </is>
      </c>
      <c r="D3188" t="n">
        <v>1329</v>
      </c>
      <c r="E3188" t="inlineStr">
        <is>
          <t>可不可以先把内鬼杀了?[tv_冷漠]</t>
        </is>
      </c>
      <c r="F3188" t="n">
        <v>0</v>
      </c>
      <c r="G3188" t="inlineStr">
        <is>
          <t>0</t>
        </is>
      </c>
      <c r="H3188" t="inlineStr">
        <is>
          <t>2021-06-11 18:16:12</t>
        </is>
      </c>
      <c r="I3188" t="n">
        <v>0</v>
      </c>
      <c r="J3188" t="inlineStr">
        <is>
          <t>未知</t>
        </is>
      </c>
      <c r="K3188" t="inlineStr">
        <is>
          <t>479112089</t>
        </is>
      </c>
      <c r="L3188" t="inlineStr">
        <is>
          <t>保密</t>
        </is>
      </c>
      <c r="M3188" t="inlineStr"/>
      <c r="N3188" t="n">
        <v>4</v>
      </c>
      <c r="O3188" t="inlineStr">
        <is>
          <t>大会员</t>
        </is>
      </c>
      <c r="P3188" t="inlineStr"/>
      <c r="Q3188" t="inlineStr"/>
    </row>
    <row r="3189">
      <c r="A3189" t="inlineStr">
        <is>
          <t>401742377</t>
        </is>
      </c>
      <c r="B3189" t="inlineStr">
        <is>
          <t>4709441156</t>
        </is>
      </c>
      <c r="C3189" t="inlineStr">
        <is>
          <t>WinD--------</t>
        </is>
      </c>
      <c r="D3189" t="n">
        <v>1328</v>
      </c>
      <c r="E3189" t="inlineStr">
        <is>
          <t>买的，一定是买的！[生气]</t>
        </is>
      </c>
      <c r="F3189" t="n">
        <v>0</v>
      </c>
      <c r="G3189" t="inlineStr">
        <is>
          <t>0</t>
        </is>
      </c>
      <c r="H3189" t="inlineStr">
        <is>
          <t>2021-06-11 18:16:11</t>
        </is>
      </c>
      <c r="I3189" t="n">
        <v>1</v>
      </c>
      <c r="J3189" t="inlineStr">
        <is>
          <t>未知</t>
        </is>
      </c>
      <c r="K3189" t="inlineStr">
        <is>
          <t>249104708</t>
        </is>
      </c>
      <c r="L3189" t="inlineStr">
        <is>
          <t>保密</t>
        </is>
      </c>
      <c r="M3189" t="inlineStr">
        <is>
          <t>菜就多练练</t>
        </is>
      </c>
      <c r="N3189" t="n">
        <v>5</v>
      </c>
      <c r="O3189" t="inlineStr">
        <is>
          <t>年度大会员</t>
        </is>
      </c>
      <c r="P3189" t="inlineStr">
        <is>
          <t>原神</t>
        </is>
      </c>
      <c r="Q3189" t="inlineStr">
        <is>
          <t>原神</t>
        </is>
      </c>
    </row>
    <row r="3190">
      <c r="A3190" t="inlineStr">
        <is>
          <t>401742377</t>
        </is>
      </c>
      <c r="B3190" t="inlineStr">
        <is>
          <t>4709438559</t>
        </is>
      </c>
      <c r="C3190" t="inlineStr">
        <is>
          <t>59式-紫薯歼星舰</t>
        </is>
      </c>
      <c r="D3190" t="n">
        <v>1327</v>
      </c>
      <c r="E3190" t="inlineStr">
        <is>
          <t>太黑暗了，有没有需要代砸苹果的呀?</t>
        </is>
      </c>
      <c r="F3190" t="n">
        <v>0</v>
      </c>
      <c r="G3190" t="inlineStr">
        <is>
          <t>0</t>
        </is>
      </c>
      <c r="H3190" t="inlineStr">
        <is>
          <t>2021-06-11 18:16:09</t>
        </is>
      </c>
      <c r="I3190" t="n">
        <v>0</v>
      </c>
      <c r="J3190" t="inlineStr">
        <is>
          <t>未知</t>
        </is>
      </c>
      <c r="K3190" t="inlineStr">
        <is>
          <t>28289790</t>
        </is>
      </c>
      <c r="L3190" t="inlineStr">
        <is>
          <t>女</t>
        </is>
      </c>
      <c r="M3190" t="inlineStr"/>
      <c r="N3190" t="n">
        <v>6</v>
      </c>
      <c r="O3190" t="inlineStr"/>
      <c r="P3190" t="inlineStr"/>
      <c r="Q3190" t="inlineStr"/>
    </row>
    <row r="3191">
      <c r="A3191" t="inlineStr">
        <is>
          <t>401742377</t>
        </is>
      </c>
      <c r="B3191" t="inlineStr">
        <is>
          <t>4709445574</t>
        </is>
      </c>
      <c r="C3191" t="inlineStr">
        <is>
          <t>爪年子</t>
        </is>
      </c>
      <c r="D3191" t="n">
        <v>1326</v>
      </c>
      <c r="E3191" t="inlineStr">
        <is>
          <t>原宝很可爱。
所以请给我石头[脱单doge]</t>
        </is>
      </c>
      <c r="F3191" t="n">
        <v>0</v>
      </c>
      <c r="G3191" t="inlineStr">
        <is>
          <t>0</t>
        </is>
      </c>
      <c r="H3191" t="inlineStr">
        <is>
          <t>2021-06-11 18:16:09</t>
        </is>
      </c>
      <c r="I3191" t="n">
        <v>0</v>
      </c>
      <c r="J3191" t="inlineStr">
        <is>
          <t>未知</t>
        </is>
      </c>
      <c r="K3191" t="inlineStr">
        <is>
          <t>72872499</t>
        </is>
      </c>
      <c r="L3191" t="inlineStr">
        <is>
          <t>保密</t>
        </is>
      </c>
      <c r="M3191" t="inlineStr">
        <is>
          <t>散兵，suki</t>
        </is>
      </c>
      <c r="N3191" t="n">
        <v>5</v>
      </c>
      <c r="O3191" t="inlineStr">
        <is>
          <t>大会员</t>
        </is>
      </c>
      <c r="P3191" t="inlineStr"/>
      <c r="Q3191" t="inlineStr"/>
    </row>
    <row r="3192">
      <c r="A3192" t="inlineStr">
        <is>
          <t>401742377</t>
        </is>
      </c>
      <c r="B3192" t="inlineStr">
        <is>
          <t>4709441079</t>
        </is>
      </c>
      <c r="C3192" t="inlineStr">
        <is>
          <t>西不知y</t>
        </is>
      </c>
      <c r="D3192" t="n">
        <v>-1</v>
      </c>
      <c r="E3192" t="inlineStr">
        <is>
          <t>早麻了，现在直接投降
🇫🇷        🏳️
🖐        🖐
      [滑稽]</t>
        </is>
      </c>
      <c r="F3192" t="n">
        <v>0</v>
      </c>
      <c r="G3192" t="inlineStr">
        <is>
          <t>4709441079</t>
        </is>
      </c>
      <c r="H3192" t="inlineStr">
        <is>
          <t>2021-06-11 18:16:08</t>
        </is>
      </c>
      <c r="I3192" t="n">
        <v>4</v>
      </c>
      <c r="J3192" t="inlineStr">
        <is>
          <t>未知</t>
        </is>
      </c>
      <c r="K3192" t="inlineStr">
        <is>
          <t>16475051</t>
        </is>
      </c>
      <c r="L3192" t="inlineStr">
        <is>
          <t>男</t>
        </is>
      </c>
      <c r="M3192" t="inlineStr">
        <is>
          <t>一个理想主义爱好者</t>
        </is>
      </c>
      <c r="N3192" t="n">
        <v>6</v>
      </c>
      <c r="O3192" t="inlineStr">
        <is>
          <t>大会员</t>
        </is>
      </c>
      <c r="P3192" t="inlineStr"/>
      <c r="Q3192" t="inlineStr"/>
    </row>
    <row r="3193">
      <c r="A3193" t="inlineStr">
        <is>
          <t>401742377</t>
        </is>
      </c>
      <c r="B3193" t="inlineStr">
        <is>
          <t>4709438474</t>
        </is>
      </c>
      <c r="C3193" t="inlineStr">
        <is>
          <t>-Scary-</t>
        </is>
      </c>
      <c r="D3193" t="n">
        <v>1325</v>
      </c>
      <c r="E3193" t="inlineStr">
        <is>
          <t>2个甜甜花酿鸡别不知好歹[嗑瓜子]</t>
        </is>
      </c>
      <c r="F3193" t="n">
        <v>0</v>
      </c>
      <c r="G3193" t="inlineStr">
        <is>
          <t>0</t>
        </is>
      </c>
      <c r="H3193" t="inlineStr">
        <is>
          <t>2021-06-11 18:16:06</t>
        </is>
      </c>
      <c r="I3193" t="n">
        <v>0</v>
      </c>
      <c r="J3193" t="inlineStr">
        <is>
          <t>未知</t>
        </is>
      </c>
      <c r="K3193" t="inlineStr">
        <is>
          <t>11347737</t>
        </is>
      </c>
      <c r="L3193" t="inlineStr">
        <is>
          <t>男</t>
        </is>
      </c>
      <c r="M3193" t="inlineStr">
        <is>
          <t>************</t>
        </is>
      </c>
      <c r="N3193" t="n">
        <v>5</v>
      </c>
      <c r="O3193" t="inlineStr">
        <is>
          <t>大会员</t>
        </is>
      </c>
      <c r="P3193" t="inlineStr"/>
      <c r="Q3193" t="inlineStr"/>
    </row>
    <row r="3194">
      <c r="A3194" t="inlineStr">
        <is>
          <t>401742377</t>
        </is>
      </c>
      <c r="B3194" t="inlineStr">
        <is>
          <t>4709441016</t>
        </is>
      </c>
      <c r="C3194" t="inlineStr">
        <is>
          <t>繁星闪耀在你双眸</t>
        </is>
      </c>
      <c r="D3194" t="n">
        <v>1324</v>
      </c>
      <c r="E3194" t="inlineStr">
        <is>
          <t>那么，请问怎么召唤地震呢[脱单doge]</t>
        </is>
      </c>
      <c r="F3194" t="n">
        <v>1</v>
      </c>
      <c r="G3194" t="inlineStr">
        <is>
          <t>0</t>
        </is>
      </c>
      <c r="H3194" t="inlineStr">
        <is>
          <t>2021-06-11 18:16:06</t>
        </is>
      </c>
      <c r="I3194" t="n">
        <v>0</v>
      </c>
      <c r="J3194" t="inlineStr">
        <is>
          <t>未知</t>
        </is>
      </c>
      <c r="K3194" t="inlineStr">
        <is>
          <t>288217025</t>
        </is>
      </c>
      <c r="L3194" t="inlineStr">
        <is>
          <t>保密</t>
        </is>
      </c>
      <c r="M3194" t="inlineStr"/>
      <c r="N3194" t="n">
        <v>5</v>
      </c>
      <c r="O3194" t="inlineStr">
        <is>
          <t>年度大会员</t>
        </is>
      </c>
      <c r="P3194" t="inlineStr">
        <is>
          <t>少女前线</t>
        </is>
      </c>
      <c r="Q3194" t="inlineStr"/>
    </row>
    <row r="3195">
      <c r="A3195" t="inlineStr">
        <is>
          <t>401742377</t>
        </is>
      </c>
      <c r="B3195" t="inlineStr">
        <is>
          <t>4709438457</t>
        </is>
      </c>
      <c r="C3195" t="inlineStr">
        <is>
          <t>AckermannF</t>
        </is>
      </c>
      <c r="D3195" t="n">
        <v>1323</v>
      </c>
      <c r="E3195" t="inlineStr">
        <is>
          <t>能送个可莉不</t>
        </is>
      </c>
      <c r="F3195" t="n">
        <v>0</v>
      </c>
      <c r="G3195" t="inlineStr">
        <is>
          <t>0</t>
        </is>
      </c>
      <c r="H3195" t="inlineStr">
        <is>
          <t>2021-06-11 18:16:06</t>
        </is>
      </c>
      <c r="I3195" t="n">
        <v>0</v>
      </c>
      <c r="J3195" t="inlineStr">
        <is>
          <t>未知</t>
        </is>
      </c>
      <c r="K3195" t="inlineStr">
        <is>
          <t>11787323</t>
        </is>
      </c>
      <c r="L3195" t="inlineStr">
        <is>
          <t>男</t>
        </is>
      </c>
      <c r="M3195" t="inlineStr">
        <is>
          <t>随便记录，随便写写</t>
        </is>
      </c>
      <c r="N3195" t="n">
        <v>6</v>
      </c>
      <c r="O3195" t="inlineStr">
        <is>
          <t>年度大会员</t>
        </is>
      </c>
      <c r="P3195" t="inlineStr">
        <is>
          <t>至尊戒</t>
        </is>
      </c>
      <c r="Q3195" t="inlineStr">
        <is>
          <t>嘉然今天吃什么</t>
        </is>
      </c>
    </row>
    <row r="3196">
      <c r="A3196" t="inlineStr">
        <is>
          <t>401742377</t>
        </is>
      </c>
      <c r="B3196" t="inlineStr">
        <is>
          <t>4709440977</t>
        </is>
      </c>
      <c r="C3196" t="inlineStr">
        <is>
          <t>o折纸</t>
        </is>
      </c>
      <c r="D3196" t="n">
        <v>-1</v>
      </c>
      <c r="E3196" t="inlineStr">
        <is>
          <t>我都给刀剑充了10个e了[doge]</t>
        </is>
      </c>
      <c r="F3196" t="n">
        <v>0</v>
      </c>
      <c r="G3196" t="inlineStr">
        <is>
          <t>4709440977</t>
        </is>
      </c>
      <c r="H3196" t="inlineStr">
        <is>
          <t>2021-06-11 18:16:05</t>
        </is>
      </c>
      <c r="I3196" t="n">
        <v>1</v>
      </c>
      <c r="J3196" t="inlineStr">
        <is>
          <t>未知</t>
        </is>
      </c>
      <c r="K3196" t="inlineStr">
        <is>
          <t>512556427</t>
        </is>
      </c>
      <c r="L3196" t="inlineStr">
        <is>
          <t>男</t>
        </is>
      </c>
      <c r="M3196" t="inlineStr">
        <is>
          <t>没有琴不改名</t>
        </is>
      </c>
      <c r="N3196" t="n">
        <v>4</v>
      </c>
      <c r="O3196" t="inlineStr">
        <is>
          <t>大会员</t>
        </is>
      </c>
      <c r="P3196" t="inlineStr">
        <is>
          <t>嘉然今天吃什么</t>
        </is>
      </c>
      <c r="Q3196" t="inlineStr">
        <is>
          <t>原神</t>
        </is>
      </c>
    </row>
    <row r="3197">
      <c r="A3197" t="inlineStr">
        <is>
          <t>401742377</t>
        </is>
      </c>
      <c r="B3197" t="inlineStr">
        <is>
          <t>4709438398</t>
        </is>
      </c>
      <c r="C3197" t="inlineStr">
        <is>
          <t>蕾姆oh</t>
        </is>
      </c>
      <c r="D3197" t="n">
        <v>1322</v>
      </c>
      <c r="E3197" t="inlineStr">
        <is>
          <t>原宝，赶紧邮件原石安排上啊，要是能直接来个10连那就更好了[脱单doge][脱单doge][脱单doge]</t>
        </is>
      </c>
      <c r="F3197" t="n">
        <v>0</v>
      </c>
      <c r="G3197" t="inlineStr">
        <is>
          <t>0</t>
        </is>
      </c>
      <c r="H3197" t="inlineStr">
        <is>
          <t>2021-06-11 18:16:04</t>
        </is>
      </c>
      <c r="I3197" t="n">
        <v>1</v>
      </c>
      <c r="J3197" t="inlineStr">
        <is>
          <t>未知</t>
        </is>
      </c>
      <c r="K3197" t="inlineStr">
        <is>
          <t>20892985</t>
        </is>
      </c>
      <c r="L3197" t="inlineStr">
        <is>
          <t>男</t>
        </is>
      </c>
      <c r="M3197" t="inlineStr">
        <is>
          <t>我们向往美好，却难以接近，更要努力追寻。</t>
        </is>
      </c>
      <c r="N3197" t="n">
        <v>5</v>
      </c>
      <c r="O3197" t="inlineStr">
        <is>
          <t>年度大会员</t>
        </is>
      </c>
      <c r="P3197" t="inlineStr">
        <is>
          <t>异常生物</t>
        </is>
      </c>
      <c r="Q3197" t="inlineStr"/>
    </row>
    <row r="3198">
      <c r="A3198" t="inlineStr">
        <is>
          <t>401742377</t>
        </is>
      </c>
      <c r="B3198" t="inlineStr">
        <is>
          <t>4709438393</t>
        </is>
      </c>
      <c r="C3198" t="inlineStr">
        <is>
          <t>桐和黑雪姬</t>
        </is>
      </c>
      <c r="D3198" t="n">
        <v>1321</v>
      </c>
      <c r="E3198" t="inlineStr">
        <is>
          <t>这不来一发十连全服庆祝一下？[doge]</t>
        </is>
      </c>
      <c r="F3198" t="n">
        <v>0</v>
      </c>
      <c r="G3198" t="inlineStr">
        <is>
          <t>0</t>
        </is>
      </c>
      <c r="H3198" t="inlineStr">
        <is>
          <t>2021-06-11 18:16:04</t>
        </is>
      </c>
      <c r="I3198" t="n">
        <v>1</v>
      </c>
      <c r="J3198" t="inlineStr">
        <is>
          <t>未知</t>
        </is>
      </c>
      <c r="K3198" t="inlineStr">
        <is>
          <t>22813824</t>
        </is>
      </c>
      <c r="L3198" t="inlineStr">
        <is>
          <t>保密</t>
        </is>
      </c>
      <c r="M3198" t="inlineStr">
        <is>
          <t>我不是故意要伤害于你。</t>
        </is>
      </c>
      <c r="N3198" t="n">
        <v>5</v>
      </c>
      <c r="O3198" t="inlineStr">
        <is>
          <t>大会员</t>
        </is>
      </c>
      <c r="P3198" t="inlineStr"/>
      <c r="Q3198" t="inlineStr"/>
    </row>
    <row r="3199">
      <c r="A3199" t="inlineStr">
        <is>
          <t>401742377</t>
        </is>
      </c>
      <c r="B3199" t="inlineStr">
        <is>
          <t>4709440917</t>
        </is>
      </c>
      <c r="C3199" t="inlineStr">
        <is>
          <t>丽塔的微笑</t>
        </is>
      </c>
      <c r="D3199" t="n">
        <v>-1</v>
      </c>
      <c r="E3199" t="inlineStr">
        <is>
          <t>野鸡奖罢了</t>
        </is>
      </c>
      <c r="F3199" t="n">
        <v>0</v>
      </c>
      <c r="G3199" t="inlineStr">
        <is>
          <t>4709440917</t>
        </is>
      </c>
      <c r="H3199" t="inlineStr">
        <is>
          <t>2021-06-11 18:16:03</t>
        </is>
      </c>
      <c r="I3199" t="n">
        <v>0</v>
      </c>
      <c r="J3199" t="inlineStr">
        <is>
          <t>未知</t>
        </is>
      </c>
      <c r="K3199" t="inlineStr">
        <is>
          <t>251128270</t>
        </is>
      </c>
      <c r="L3199" t="inlineStr">
        <is>
          <t>男</t>
        </is>
      </c>
      <c r="M3199" t="inlineStr">
        <is>
          <t>丽塔赛高</t>
        </is>
      </c>
      <c r="N3199" t="n">
        <v>5</v>
      </c>
      <c r="O3199" t="inlineStr">
        <is>
          <t>大会员</t>
        </is>
      </c>
      <c r="P3199" t="inlineStr"/>
      <c r="Q3199" t="inlineStr"/>
    </row>
    <row r="3200">
      <c r="A3200" t="inlineStr">
        <is>
          <t>401742377</t>
        </is>
      </c>
      <c r="B3200" t="inlineStr">
        <is>
          <t>4709445401</t>
        </is>
      </c>
      <c r="C3200" t="inlineStr">
        <is>
          <t>飞星逐园</t>
        </is>
      </c>
      <c r="D3200" t="n">
        <v>-1</v>
      </c>
      <c r="E3200" t="inlineStr">
        <is>
          <t>格局小了，300纠缠[doge][doge]</t>
        </is>
      </c>
      <c r="F3200" t="n">
        <v>0</v>
      </c>
      <c r="G3200" t="inlineStr">
        <is>
          <t>4709445401</t>
        </is>
      </c>
      <c r="H3200" t="inlineStr">
        <is>
          <t>2021-06-11 18:16:03</t>
        </is>
      </c>
      <c r="I3200" t="n">
        <v>0</v>
      </c>
      <c r="J3200" t="inlineStr">
        <is>
          <t>未知</t>
        </is>
      </c>
      <c r="K3200" t="inlineStr">
        <is>
          <t>360807043</t>
        </is>
      </c>
      <c r="L3200" t="inlineStr">
        <is>
          <t>保密</t>
        </is>
      </c>
      <c r="M3200" t="inlineStr"/>
      <c r="N3200" t="n">
        <v>5</v>
      </c>
      <c r="O3200" t="inlineStr">
        <is>
          <t>年度大会员</t>
        </is>
      </c>
      <c r="P3200" t="inlineStr"/>
      <c r="Q3200" t="inlineStr"/>
    </row>
    <row r="3201">
      <c r="A3201" t="inlineStr">
        <is>
          <t>401742377</t>
        </is>
      </c>
      <c r="B3201" t="inlineStr">
        <is>
          <t>4709440751</t>
        </is>
      </c>
      <c r="C3201" t="inlineStr">
        <is>
          <t>ayachyan</t>
        </is>
      </c>
      <c r="D3201" t="n">
        <v>1319</v>
      </c>
      <c r="E3201" t="inlineStr">
        <is>
          <t>假的，是米忽悠买的野鸡奖。[doge][doge][doge]</t>
        </is>
      </c>
      <c r="F3201" t="n">
        <v>0</v>
      </c>
      <c r="G3201" t="inlineStr">
        <is>
          <t>0</t>
        </is>
      </c>
      <c r="H3201" t="inlineStr">
        <is>
          <t>2021-06-11 18:15:58</t>
        </is>
      </c>
      <c r="I3201" t="n">
        <v>0</v>
      </c>
      <c r="J3201" t="inlineStr">
        <is>
          <t>未知</t>
        </is>
      </c>
      <c r="K3201" t="inlineStr">
        <is>
          <t>776560</t>
        </is>
      </c>
      <c r="L3201" t="inlineStr">
        <is>
          <t>保密</t>
        </is>
      </c>
      <c r="M3201" t="inlineStr">
        <is>
          <t>世界无聊人协会总干事</t>
        </is>
      </c>
      <c r="N3201" t="n">
        <v>5</v>
      </c>
      <c r="O3201" t="inlineStr">
        <is>
          <t>年度大会员</t>
        </is>
      </c>
      <c r="P3201" t="inlineStr"/>
      <c r="Q3201" t="inlineStr"/>
    </row>
    <row r="3202">
      <c r="A3202" t="inlineStr">
        <is>
          <t>401742377</t>
        </is>
      </c>
      <c r="B3202" t="inlineStr">
        <is>
          <t>4709438165</t>
        </is>
      </c>
      <c r="C3202" t="inlineStr">
        <is>
          <t>疾风领主</t>
        </is>
      </c>
      <c r="D3202" t="n">
        <v>1318</v>
      </c>
      <c r="E3202" t="inlineStr">
        <is>
          <t>↓纠缠之缘数量[doge]</t>
        </is>
      </c>
      <c r="F3202" t="n">
        <v>0</v>
      </c>
      <c r="G3202" t="inlineStr">
        <is>
          <t>0</t>
        </is>
      </c>
      <c r="H3202" t="inlineStr">
        <is>
          <t>2021-06-11 18:15:57</t>
        </is>
      </c>
      <c r="I3202" t="n">
        <v>0</v>
      </c>
      <c r="J3202" t="inlineStr">
        <is>
          <t>未知</t>
        </is>
      </c>
      <c r="K3202" t="inlineStr">
        <is>
          <t>109357544</t>
        </is>
      </c>
      <c r="L3202" t="inlineStr">
        <is>
          <t>男</t>
        </is>
      </c>
      <c r="M3202" t="inlineStr"/>
      <c r="N3202" t="n">
        <v>5</v>
      </c>
      <c r="O3202" t="inlineStr">
        <is>
          <t>大会员</t>
        </is>
      </c>
      <c r="P3202" t="inlineStr">
        <is>
          <t>原神-海浪</t>
        </is>
      </c>
      <c r="Q3202" t="inlineStr"/>
    </row>
    <row r="3203">
      <c r="A3203" t="inlineStr">
        <is>
          <t>401742377</t>
        </is>
      </c>
      <c r="B3203" t="inlineStr">
        <is>
          <t>4709445221</t>
        </is>
      </c>
      <c r="C3203" t="inlineStr">
        <is>
          <t>星光闪耀iii</t>
        </is>
      </c>
      <c r="D3203" t="n">
        <v>-1</v>
      </c>
      <c r="E3203" t="inlineStr">
        <is>
          <t>连着俩版本都有地图。。。。感觉突然不会玩了[doge]</t>
        </is>
      </c>
      <c r="F3203" t="n">
        <v>0</v>
      </c>
      <c r="G3203" t="inlineStr">
        <is>
          <t>4709445221</t>
        </is>
      </c>
      <c r="H3203" t="inlineStr">
        <is>
          <t>2021-06-11 18:15:56</t>
        </is>
      </c>
      <c r="I3203" t="n">
        <v>68</v>
      </c>
      <c r="J3203" t="inlineStr">
        <is>
          <t>未知</t>
        </is>
      </c>
      <c r="K3203" t="inlineStr">
        <is>
          <t>628342165</t>
        </is>
      </c>
      <c r="L3203" t="inlineStr">
        <is>
          <t>保密</t>
        </is>
      </c>
      <c r="M3203" t="inlineStr"/>
      <c r="N3203" t="n">
        <v>2</v>
      </c>
      <c r="O3203" t="inlineStr">
        <is>
          <t>大会员</t>
        </is>
      </c>
      <c r="P3203" t="inlineStr"/>
      <c r="Q3203" t="inlineStr"/>
    </row>
    <row r="3204">
      <c r="A3204" t="inlineStr">
        <is>
          <t>401742377</t>
        </is>
      </c>
      <c r="B3204" t="inlineStr">
        <is>
          <t>4709445223</t>
        </is>
      </c>
      <c r="C3204" t="inlineStr">
        <is>
          <t>谨-墨</t>
        </is>
      </c>
      <c r="D3204" t="n">
        <v>-1</v>
      </c>
      <c r="E3204" t="inlineStr">
        <is>
          <t>偷了，这就去发到mihoyo吧[给心心]</t>
        </is>
      </c>
      <c r="F3204" t="n">
        <v>0</v>
      </c>
      <c r="G3204" t="inlineStr">
        <is>
          <t>4709445223</t>
        </is>
      </c>
      <c r="H3204" t="inlineStr">
        <is>
          <t>2021-06-11 18:15:56</t>
        </is>
      </c>
      <c r="I3204" t="n">
        <v>6</v>
      </c>
      <c r="J3204" t="inlineStr">
        <is>
          <t>未知</t>
        </is>
      </c>
      <c r="K3204" t="inlineStr">
        <is>
          <t>44740207</t>
        </is>
      </c>
      <c r="L3204" t="inlineStr">
        <is>
          <t>保密</t>
        </is>
      </c>
      <c r="M3204" t="inlineStr"/>
      <c r="N3204" t="n">
        <v>5</v>
      </c>
      <c r="O3204" t="inlineStr">
        <is>
          <t>大会员</t>
        </is>
      </c>
      <c r="P3204" t="inlineStr">
        <is>
          <t>良辰美景·不问天</t>
        </is>
      </c>
      <c r="Q3204" t="inlineStr">
        <is>
          <t>良辰美景·不问天</t>
        </is>
      </c>
    </row>
    <row r="3205">
      <c r="A3205" t="inlineStr">
        <is>
          <t>401742377</t>
        </is>
      </c>
      <c r="B3205" t="inlineStr">
        <is>
          <t>4709438118</t>
        </is>
      </c>
      <c r="C3205" t="inlineStr">
        <is>
          <t>源-晴空</t>
        </is>
      </c>
      <c r="D3205" t="n">
        <v>-1</v>
      </c>
      <c r="E3205" t="inlineStr">
        <is>
          <t>2333个赞是我的了，黑暗骑士崛起[打call]</t>
        </is>
      </c>
      <c r="F3205" t="n">
        <v>0</v>
      </c>
      <c r="G3205" t="inlineStr">
        <is>
          <t>4709438118</t>
        </is>
      </c>
      <c r="H3205" t="inlineStr">
        <is>
          <t>2021-06-11 18:15:55</t>
        </is>
      </c>
      <c r="I3205" t="n">
        <v>2</v>
      </c>
      <c r="J3205" t="inlineStr">
        <is>
          <t>未知</t>
        </is>
      </c>
      <c r="K3205" t="inlineStr">
        <is>
          <t>693992840</t>
        </is>
      </c>
      <c r="L3205" t="inlineStr">
        <is>
          <t>保密</t>
        </is>
      </c>
      <c r="M3205" t="inlineStr"/>
      <c r="N3205" t="n">
        <v>3</v>
      </c>
      <c r="O3205" t="inlineStr"/>
      <c r="P3205" t="inlineStr">
        <is>
          <t>原神-海浪</t>
        </is>
      </c>
      <c r="Q3205" t="inlineStr"/>
    </row>
    <row r="3206">
      <c r="A3206" t="inlineStr">
        <is>
          <t>401742377</t>
        </is>
      </c>
      <c r="B3206" t="inlineStr">
        <is>
          <t>4709438062</t>
        </is>
      </c>
      <c r="C3206" t="inlineStr">
        <is>
          <t>时光变迁-你以不见</t>
        </is>
      </c>
      <c r="D3206" t="n">
        <v>1317</v>
      </c>
      <c r="E3206" t="inlineStr">
        <is>
          <t>1600</t>
        </is>
      </c>
      <c r="F3206" t="n">
        <v>0</v>
      </c>
      <c r="G3206" t="inlineStr">
        <is>
          <t>0</t>
        </is>
      </c>
      <c r="H3206" t="inlineStr">
        <is>
          <t>2021-06-11 18:15:54</t>
        </is>
      </c>
      <c r="I3206" t="n">
        <v>0</v>
      </c>
      <c r="J3206" t="inlineStr">
        <is>
          <t>未知</t>
        </is>
      </c>
      <c r="K3206" t="inlineStr">
        <is>
          <t>171739790</t>
        </is>
      </c>
      <c r="L3206" t="inlineStr">
        <is>
          <t>男</t>
        </is>
      </c>
      <c r="M3206" t="inlineStr">
        <is>
          <t>多少浅浅淡淡的转身，是旁人看不懂的深情。</t>
        </is>
      </c>
      <c r="N3206" t="n">
        <v>5</v>
      </c>
      <c r="O3206" t="inlineStr">
        <is>
          <t>年度大会员</t>
        </is>
      </c>
      <c r="P3206" t="inlineStr">
        <is>
          <t>碧蓝之海</t>
        </is>
      </c>
      <c r="Q3206" t="inlineStr"/>
    </row>
    <row r="3207">
      <c r="A3207" t="inlineStr">
        <is>
          <t>401742377</t>
        </is>
      </c>
      <c r="B3207" t="inlineStr">
        <is>
          <t>4709440595</t>
        </is>
      </c>
      <c r="C3207" t="inlineStr">
        <is>
          <t>寂寞de牵手</t>
        </is>
      </c>
      <c r="D3207" t="n">
        <v>1316</v>
      </c>
      <c r="E3207" t="inlineStr">
        <is>
          <t>[藏狐][藏狐][藏狐]这表情啥意思啊，看不懂[笑哭][笑哭]</t>
        </is>
      </c>
      <c r="F3207" t="n">
        <v>2</v>
      </c>
      <c r="G3207" t="inlineStr">
        <is>
          <t>0</t>
        </is>
      </c>
      <c r="H3207" t="inlineStr">
        <is>
          <t>2021-06-11 18:15:53</t>
        </is>
      </c>
      <c r="I3207" t="n">
        <v>0</v>
      </c>
      <c r="J3207" t="inlineStr">
        <is>
          <t>未知</t>
        </is>
      </c>
      <c r="K3207" t="inlineStr">
        <is>
          <t>86914803</t>
        </is>
      </c>
      <c r="L3207" t="inlineStr">
        <is>
          <t>保密</t>
        </is>
      </c>
      <c r="M3207" t="inlineStr"/>
      <c r="N3207" t="n">
        <v>5</v>
      </c>
      <c r="O3207" t="inlineStr">
        <is>
          <t>年度大会员</t>
        </is>
      </c>
      <c r="P3207" t="inlineStr">
        <is>
          <t>公主连结凯露</t>
        </is>
      </c>
      <c r="Q3207" t="inlineStr"/>
    </row>
    <row r="3208">
      <c r="A3208" t="inlineStr">
        <is>
          <t>401742377</t>
        </is>
      </c>
      <c r="B3208" t="inlineStr">
        <is>
          <t>4709440569</t>
        </is>
      </c>
      <c r="C3208" t="inlineStr">
        <is>
          <t>二元归梦</t>
        </is>
      </c>
      <c r="D3208" t="n">
        <v>1315</v>
      </c>
      <c r="E3208" t="inlineStr">
        <is>
          <t>有一说一，这背景是真踏马黑暗[吃瓜]</t>
        </is>
      </c>
      <c r="F3208" t="n">
        <v>0</v>
      </c>
      <c r="G3208" t="inlineStr">
        <is>
          <t>0</t>
        </is>
      </c>
      <c r="H3208" t="inlineStr">
        <is>
          <t>2021-06-11 18:15:52</t>
        </is>
      </c>
      <c r="I3208" t="n">
        <v>0</v>
      </c>
      <c r="J3208" t="inlineStr">
        <is>
          <t>未知</t>
        </is>
      </c>
      <c r="K3208" t="inlineStr">
        <is>
          <t>446129284</t>
        </is>
      </c>
      <c r="L3208" t="inlineStr">
        <is>
          <t>男</t>
        </is>
      </c>
      <c r="M3208" t="inlineStr">
        <is>
          <t>二元梦归尘</t>
        </is>
      </c>
      <c r="N3208" t="n">
        <v>4</v>
      </c>
      <c r="O3208" t="inlineStr">
        <is>
          <t>年度大会员</t>
        </is>
      </c>
      <c r="P3208" t="inlineStr">
        <is>
          <t>原神-海浪</t>
        </is>
      </c>
      <c r="Q3208" t="inlineStr"/>
    </row>
    <row r="3209">
      <c r="A3209" t="inlineStr">
        <is>
          <t>401742377</t>
        </is>
      </c>
      <c r="B3209" t="inlineStr">
        <is>
          <t>4709440480</t>
        </is>
      </c>
      <c r="C3209" t="inlineStr">
        <is>
          <t>巴基yyds</t>
        </is>
      </c>
      <c r="D3209" t="n">
        <v>1314</v>
      </c>
      <c r="E3209" t="inlineStr">
        <is>
          <t>gusha！原石Jo[脱单doge]</t>
        </is>
      </c>
      <c r="F3209" t="n">
        <v>0</v>
      </c>
      <c r="G3209" t="inlineStr">
        <is>
          <t>0</t>
        </is>
      </c>
      <c r="H3209" t="inlineStr">
        <is>
          <t>2021-06-11 18:15:50</t>
        </is>
      </c>
      <c r="I3209" t="n">
        <v>1</v>
      </c>
      <c r="J3209" t="inlineStr">
        <is>
          <t>未知</t>
        </is>
      </c>
      <c r="K3209" t="inlineStr">
        <is>
          <t>567616176</t>
        </is>
      </c>
      <c r="L3209" t="inlineStr">
        <is>
          <t>男</t>
        </is>
      </c>
      <c r="M3209" t="inlineStr"/>
      <c r="N3209" t="n">
        <v>3</v>
      </c>
      <c r="O3209" t="inlineStr">
        <is>
          <t>大会员</t>
        </is>
      </c>
      <c r="P3209" t="inlineStr"/>
      <c r="Q3209" t="inlineStr"/>
    </row>
    <row r="3210">
      <c r="A3210" t="inlineStr">
        <is>
          <t>401742377</t>
        </is>
      </c>
      <c r="B3210" t="inlineStr">
        <is>
          <t>4709445006</t>
        </is>
      </c>
      <c r="C3210" t="inlineStr">
        <is>
          <t>黄昏的猪头</t>
        </is>
      </c>
      <c r="D3210" t="n">
        <v>-1</v>
      </c>
      <c r="E3210" t="inlineStr">
        <is>
          <t>草，我想了半天这些技能我怎么没见过啊</t>
        </is>
      </c>
      <c r="F3210" t="n">
        <v>0</v>
      </c>
      <c r="G3210" t="inlineStr">
        <is>
          <t>4709445006</t>
        </is>
      </c>
      <c r="H3210" t="inlineStr">
        <is>
          <t>2021-06-11 18:15:49</t>
        </is>
      </c>
      <c r="I3210" t="n">
        <v>11</v>
      </c>
      <c r="J3210" t="inlineStr">
        <is>
          <t>未知</t>
        </is>
      </c>
      <c r="K3210" t="inlineStr">
        <is>
          <t>5968039</t>
        </is>
      </c>
      <c r="L3210" t="inlineStr">
        <is>
          <t>男</t>
        </is>
      </c>
      <c r="M3210" t="inlineStr"/>
      <c r="N3210" t="n">
        <v>6</v>
      </c>
      <c r="O3210" t="inlineStr">
        <is>
          <t>大会员</t>
        </is>
      </c>
      <c r="P3210" t="inlineStr"/>
      <c r="Q3210" t="inlineStr"/>
    </row>
    <row r="3211">
      <c r="A3211" t="inlineStr">
        <is>
          <t>401742377</t>
        </is>
      </c>
      <c r="B3211" t="inlineStr">
        <is>
          <t>4709440295</t>
        </is>
      </c>
      <c r="C3211" t="inlineStr">
        <is>
          <t>爱笑的Violet</t>
        </is>
      </c>
      <c r="D3211" t="n">
        <v>1313</v>
      </c>
      <c r="E3211" t="inlineStr">
        <is>
          <t>原石安排一下[藏狐]</t>
        </is>
      </c>
      <c r="F3211" t="n">
        <v>0</v>
      </c>
      <c r="G3211" t="inlineStr">
        <is>
          <t>0</t>
        </is>
      </c>
      <c r="H3211" t="inlineStr">
        <is>
          <t>2021-06-11 18:15:43</t>
        </is>
      </c>
      <c r="I3211" t="n">
        <v>0</v>
      </c>
      <c r="J3211" t="inlineStr">
        <is>
          <t>未知</t>
        </is>
      </c>
      <c r="K3211" t="inlineStr">
        <is>
          <t>176517457</t>
        </is>
      </c>
      <c r="L3211" t="inlineStr">
        <is>
          <t>男</t>
        </is>
      </c>
      <c r="M3211" t="inlineStr">
        <is>
          <t xml:space="preserve">永远喜欢动漫
</t>
        </is>
      </c>
      <c r="N3211" t="n">
        <v>5</v>
      </c>
      <c r="O3211" t="inlineStr">
        <is>
          <t>大会员</t>
        </is>
      </c>
      <c r="P3211" t="inlineStr"/>
      <c r="Q3211" t="inlineStr"/>
    </row>
    <row r="3212">
      <c r="A3212" t="inlineStr">
        <is>
          <t>401742377</t>
        </is>
      </c>
      <c r="B3212" t="inlineStr">
        <is>
          <t>4709440259</t>
        </is>
      </c>
      <c r="C3212" t="inlineStr">
        <is>
          <t>造造要白嫖zzz</t>
        </is>
      </c>
      <c r="D3212" t="n">
        <v>1311</v>
      </c>
      <c r="E3212" t="inlineStr">
        <is>
          <t>666</t>
        </is>
      </c>
      <c r="F3212" t="n">
        <v>0</v>
      </c>
      <c r="G3212" t="inlineStr">
        <is>
          <t>0</t>
        </is>
      </c>
      <c r="H3212" t="inlineStr">
        <is>
          <t>2021-06-11 18:15:42</t>
        </is>
      </c>
      <c r="I3212" t="n">
        <v>0</v>
      </c>
      <c r="J3212" t="inlineStr">
        <is>
          <t>未知</t>
        </is>
      </c>
      <c r="K3212" t="inlineStr">
        <is>
          <t>630059072</t>
        </is>
      </c>
      <c r="L3212" t="inlineStr">
        <is>
          <t>保密</t>
        </is>
      </c>
      <c r="M3212" t="inlineStr"/>
      <c r="N3212" t="n">
        <v>4</v>
      </c>
      <c r="O3212" t="inlineStr">
        <is>
          <t>年度大会员</t>
        </is>
      </c>
      <c r="P3212" t="inlineStr"/>
      <c r="Q3212" t="inlineStr"/>
    </row>
    <row r="3213">
      <c r="A3213" t="inlineStr">
        <is>
          <t>401742377</t>
        </is>
      </c>
      <c r="B3213" t="inlineStr">
        <is>
          <t>4709434759</t>
        </is>
      </c>
      <c r="C3213" t="inlineStr">
        <is>
          <t>荧曦</t>
        </is>
      </c>
      <c r="D3213" t="n">
        <v>1310</v>
      </c>
      <c r="E3213" t="inlineStr">
        <is>
          <t>用羽球解密→解密完想去打怪→按e→朝怪物丢羽球→觉得朝怪物丢羽球的自己像个傻子</t>
        </is>
      </c>
      <c r="F3213" t="n">
        <v>0</v>
      </c>
      <c r="G3213" t="inlineStr">
        <is>
          <t>0</t>
        </is>
      </c>
      <c r="H3213" t="inlineStr">
        <is>
          <t>2021-06-11 18:15:41</t>
        </is>
      </c>
      <c r="I3213" t="n">
        <v>0</v>
      </c>
      <c r="J3213" t="inlineStr">
        <is>
          <t>未知</t>
        </is>
      </c>
      <c r="K3213" t="inlineStr">
        <is>
          <t>425538252</t>
        </is>
      </c>
      <c r="L3213" t="inlineStr">
        <is>
          <t>女</t>
        </is>
      </c>
      <c r="M3213" t="inlineStr">
        <is>
          <t>这个人很懒，什么也没有写</t>
        </is>
      </c>
      <c r="N3213" t="n">
        <v>4</v>
      </c>
      <c r="O3213" t="inlineStr">
        <is>
          <t>大会员</t>
        </is>
      </c>
      <c r="P3213" t="inlineStr">
        <is>
          <t>希萝Hiiro</t>
        </is>
      </c>
      <c r="Q3213" t="inlineStr">
        <is>
          <t>hanser</t>
        </is>
      </c>
    </row>
    <row r="3214">
      <c r="A3214" t="inlineStr">
        <is>
          <t>401742377</t>
        </is>
      </c>
      <c r="B3214" t="inlineStr">
        <is>
          <t>4709440222</t>
        </is>
      </c>
      <c r="C3214" t="inlineStr">
        <is>
          <t>希灵首席棺材师塔维尔</t>
        </is>
      </c>
      <c r="D3214" t="n">
        <v>-1</v>
      </c>
      <c r="E3214" t="inlineStr">
        <is>
          <t>回复 @一条咸鱼儿er :格局小了，自选五星角色或武器数[doge]</t>
        </is>
      </c>
      <c r="F3214" t="n">
        <v>0</v>
      </c>
      <c r="G3214" t="inlineStr">
        <is>
          <t>4709380307</t>
        </is>
      </c>
      <c r="H3214" t="inlineStr">
        <is>
          <t>2021-06-11 18:15:41</t>
        </is>
      </c>
      <c r="I3214" t="n">
        <v>58</v>
      </c>
      <c r="J3214" t="inlineStr">
        <is>
          <t>未知</t>
        </is>
      </c>
      <c r="K3214" t="inlineStr">
        <is>
          <t>27246211</t>
        </is>
      </c>
      <c r="L3214" t="inlineStr">
        <is>
          <t>男</t>
        </is>
      </c>
      <c r="M3214" t="inlineStr">
        <is>
          <t>啦啦啦啦德玛西亚</t>
        </is>
      </c>
      <c r="N3214" t="n">
        <v>6</v>
      </c>
      <c r="O3214" t="inlineStr">
        <is>
          <t>大会员</t>
        </is>
      </c>
      <c r="P3214" t="inlineStr"/>
      <c r="Q3214" t="inlineStr"/>
    </row>
    <row r="3215">
      <c r="A3215" t="inlineStr">
        <is>
          <t>401742377</t>
        </is>
      </c>
      <c r="B3215" t="inlineStr">
        <is>
          <t>4709440185</t>
        </is>
      </c>
      <c r="C3215" t="inlineStr">
        <is>
          <t>冬方project</t>
        </is>
      </c>
      <c r="D3215" t="n">
        <v>1309</v>
      </c>
      <c r="E3215" t="inlineStr">
        <is>
          <t>重置首充</t>
        </is>
      </c>
      <c r="F3215" t="n">
        <v>0</v>
      </c>
      <c r="G3215" t="inlineStr">
        <is>
          <t>0</t>
        </is>
      </c>
      <c r="H3215" t="inlineStr">
        <is>
          <t>2021-06-11 18:15:40</t>
        </is>
      </c>
      <c r="I3215" t="n">
        <v>0</v>
      </c>
      <c r="J3215" t="inlineStr">
        <is>
          <t>未知</t>
        </is>
      </c>
      <c r="K3215" t="inlineStr">
        <is>
          <t>13526169</t>
        </is>
      </c>
      <c r="L3215" t="inlineStr">
        <is>
          <t>男</t>
        </is>
      </c>
      <c r="M3215" t="inlineStr"/>
      <c r="N3215" t="n">
        <v>5</v>
      </c>
      <c r="O3215" t="inlineStr">
        <is>
          <t>大会员</t>
        </is>
      </c>
      <c r="P3215" t="inlineStr"/>
      <c r="Q3215" t="inlineStr"/>
    </row>
    <row r="3216">
      <c r="A3216" t="inlineStr">
        <is>
          <t>401742377</t>
        </is>
      </c>
      <c r="B3216" t="inlineStr">
        <is>
          <t>4709437569</t>
        </is>
      </c>
      <c r="C3216" t="inlineStr">
        <is>
          <t>呜呼呼芴</t>
        </is>
      </c>
      <c r="D3216" t="n">
        <v>1307</v>
      </c>
      <c r="E3216" t="inlineStr">
        <is>
          <t>美工的胜利</t>
        </is>
      </c>
      <c r="F3216" t="n">
        <v>0</v>
      </c>
      <c r="G3216" t="inlineStr">
        <is>
          <t>0</t>
        </is>
      </c>
      <c r="H3216" t="inlineStr">
        <is>
          <t>2021-06-11 18:15:39</t>
        </is>
      </c>
      <c r="I3216" t="n">
        <v>0</v>
      </c>
      <c r="J3216" t="inlineStr">
        <is>
          <t>未知</t>
        </is>
      </c>
      <c r="K3216" t="inlineStr">
        <is>
          <t>262524893</t>
        </is>
      </c>
      <c r="L3216" t="inlineStr">
        <is>
          <t>男</t>
        </is>
      </c>
      <c r="M3216" t="inlineStr">
        <is>
          <t>ପ(´‘▽‘｀)ଓ</t>
        </is>
      </c>
      <c r="N3216" t="n">
        <v>5</v>
      </c>
      <c r="O3216" t="inlineStr"/>
      <c r="P3216" t="inlineStr"/>
      <c r="Q3216" t="inlineStr"/>
    </row>
    <row r="3217">
      <c r="A3217" t="inlineStr">
        <is>
          <t>401742377</t>
        </is>
      </c>
      <c r="B3217" t="inlineStr">
        <is>
          <t>4709440138</t>
        </is>
      </c>
      <c r="C3217" t="inlineStr">
        <is>
          <t>杜维yx</t>
        </is>
      </c>
      <c r="D3217" t="n">
        <v>1306</v>
      </c>
      <c r="E3217" t="inlineStr">
        <is>
          <t>这不送个10连？</t>
        </is>
      </c>
      <c r="F3217" t="n">
        <v>0</v>
      </c>
      <c r="G3217" t="inlineStr">
        <is>
          <t>0</t>
        </is>
      </c>
      <c r="H3217" t="inlineStr">
        <is>
          <t>2021-06-11 18:15:39</t>
        </is>
      </c>
      <c r="I3217" t="n">
        <v>0</v>
      </c>
      <c r="J3217" t="inlineStr">
        <is>
          <t>未知</t>
        </is>
      </c>
      <c r="K3217" t="inlineStr">
        <is>
          <t>4954836</t>
        </is>
      </c>
      <c r="L3217" t="inlineStr">
        <is>
          <t>男</t>
        </is>
      </c>
      <c r="M3217" t="inlineStr">
        <is>
          <t>(╯°□°）╯︵ ┻━┻
(╯°Д°）╯︵ /(.□ . \\)</t>
        </is>
      </c>
      <c r="N3217" t="n">
        <v>5</v>
      </c>
      <c r="O3217" t="inlineStr">
        <is>
          <t>年度大会员</t>
        </is>
      </c>
      <c r="P3217" t="inlineStr">
        <is>
          <t>阴阳师海国之境</t>
        </is>
      </c>
      <c r="Q3217" t="inlineStr">
        <is>
          <t>阴阳师海国之境</t>
        </is>
      </c>
    </row>
    <row r="3218">
      <c r="A3218" t="inlineStr">
        <is>
          <t>401742377</t>
        </is>
      </c>
      <c r="B3218" t="inlineStr">
        <is>
          <t>4709434709</t>
        </is>
      </c>
      <c r="C3218" t="inlineStr">
        <is>
          <t>kkdoe</t>
        </is>
      </c>
      <c r="D3218" t="n">
        <v>-1</v>
      </c>
      <c r="E3218" t="inlineStr">
        <is>
          <t>这都两年了，血压已经高不起来了（悲）</t>
        </is>
      </c>
      <c r="F3218" t="n">
        <v>0</v>
      </c>
      <c r="G3218" t="inlineStr">
        <is>
          <t>4709434709</t>
        </is>
      </c>
      <c r="H3218" t="inlineStr">
        <is>
          <t>2021-06-11 18:15:39</t>
        </is>
      </c>
      <c r="I3218" t="n">
        <v>5</v>
      </c>
      <c r="J3218" t="inlineStr">
        <is>
          <t>未知</t>
        </is>
      </c>
      <c r="K3218" t="inlineStr">
        <is>
          <t>24440440</t>
        </is>
      </c>
      <c r="L3218" t="inlineStr">
        <is>
          <t>男</t>
        </is>
      </c>
      <c r="M3218" t="inlineStr"/>
      <c r="N3218" t="n">
        <v>5</v>
      </c>
      <c r="O3218" t="inlineStr">
        <is>
          <t>年度大会员</t>
        </is>
      </c>
      <c r="P3218" t="inlineStr">
        <is>
          <t>原神</t>
        </is>
      </c>
      <c r="Q3218" t="inlineStr">
        <is>
          <t>原神</t>
        </is>
      </c>
    </row>
    <row r="3219">
      <c r="A3219" t="inlineStr">
        <is>
          <t>401742377</t>
        </is>
      </c>
      <c r="B3219" t="inlineStr">
        <is>
          <t>4709434689</t>
        </is>
      </c>
      <c r="C3219" t="inlineStr">
        <is>
          <t>gnaaeK</t>
        </is>
      </c>
      <c r="D3219" t="n">
        <v>-1</v>
      </c>
      <c r="E3219" t="inlineStr">
        <is>
          <t>回复 @黎礼理 :这两个都不是吧[思考]只是当时撞上钟离节奏，评论区肯定都是骂的</t>
        </is>
      </c>
      <c r="F3219" t="n">
        <v>0</v>
      </c>
      <c r="G3219" t="inlineStr">
        <is>
          <t>4709367823</t>
        </is>
      </c>
      <c r="H3219" t="inlineStr">
        <is>
          <t>2021-06-11 18:15:38</t>
        </is>
      </c>
      <c r="I3219" t="n">
        <v>5</v>
      </c>
      <c r="J3219" t="inlineStr">
        <is>
          <t>未知</t>
        </is>
      </c>
      <c r="K3219" t="inlineStr">
        <is>
          <t>540073649</t>
        </is>
      </c>
      <c r="L3219" t="inlineStr">
        <is>
          <t>男</t>
        </is>
      </c>
      <c r="M3219" t="inlineStr">
        <is>
          <t>这个人很憨批，什么都没有写</t>
        </is>
      </c>
      <c r="N3219" t="n">
        <v>4</v>
      </c>
      <c r="O3219" t="inlineStr">
        <is>
          <t>年度大会员</t>
        </is>
      </c>
      <c r="P3219" t="inlineStr">
        <is>
          <t>雫るる</t>
        </is>
      </c>
      <c r="Q3219" t="inlineStr">
        <is>
          <t>嘉然今天吃什么</t>
        </is>
      </c>
    </row>
    <row r="3220">
      <c r="A3220" t="inlineStr">
        <is>
          <t>401742377</t>
        </is>
      </c>
      <c r="B3220" t="inlineStr">
        <is>
          <t>4709440085</t>
        </is>
      </c>
      <c r="C3220" t="inlineStr">
        <is>
          <t>我对逢坂大河一心一意</t>
        </is>
      </c>
      <c r="D3220" t="n">
        <v>1305</v>
      </c>
      <c r="E3220" t="inlineStr">
        <is>
          <t>谁把灯关了啊，开灯啊喂[热词系列_锤]</t>
        </is>
      </c>
      <c r="F3220" t="n">
        <v>0</v>
      </c>
      <c r="G3220" t="inlineStr">
        <is>
          <t>0</t>
        </is>
      </c>
      <c r="H3220" t="inlineStr">
        <is>
          <t>2021-06-11 18:15:37</t>
        </is>
      </c>
      <c r="I3220" t="n">
        <v>1</v>
      </c>
      <c r="J3220" t="inlineStr">
        <is>
          <t>未知</t>
        </is>
      </c>
      <c r="K3220" t="inlineStr">
        <is>
          <t>1842639711</t>
        </is>
      </c>
      <c r="L3220" t="inlineStr">
        <is>
          <t>保密</t>
        </is>
      </c>
      <c r="M3220" t="inlineStr"/>
      <c r="N3220" t="n">
        <v>3</v>
      </c>
      <c r="O3220" t="inlineStr"/>
      <c r="P3220" t="inlineStr"/>
      <c r="Q3220" t="inlineStr"/>
    </row>
    <row r="3221">
      <c r="A3221" t="inlineStr">
        <is>
          <t>401742377</t>
        </is>
      </c>
      <c r="B3221" t="inlineStr">
        <is>
          <t>4709437501</t>
        </is>
      </c>
      <c r="C3221" t="inlineStr">
        <is>
          <t>御坂13968号</t>
        </is>
      </c>
      <c r="D3221" t="n">
        <v>2</v>
      </c>
      <c r="E3221" t="inlineStr">
        <is>
          <t>地震（岩主大招）闪电（丽莎e）大风助力火焰和暴风雪（温迪大招扩散火或冰）但是真的太生草了这词[笑哭][藏狐]</t>
        </is>
      </c>
      <c r="F3221" t="n">
        <v>0</v>
      </c>
      <c r="G3221" t="inlineStr">
        <is>
          <t>4709437501</t>
        </is>
      </c>
      <c r="H3221" t="inlineStr">
        <is>
          <t>2021-06-11 18:15:37</t>
        </is>
      </c>
      <c r="I3221" t="n">
        <v>0</v>
      </c>
      <c r="J3221" t="inlineStr">
        <is>
          <t>未知</t>
        </is>
      </c>
      <c r="K3221" t="inlineStr">
        <is>
          <t>359524913</t>
        </is>
      </c>
      <c r="L3221" t="inlineStr">
        <is>
          <t>男</t>
        </is>
      </c>
      <c r="M3221" t="inlineStr"/>
      <c r="N3221" t="n">
        <v>5</v>
      </c>
      <c r="O3221" t="inlineStr">
        <is>
          <t>年度大会员</t>
        </is>
      </c>
      <c r="P3221" t="inlineStr"/>
      <c r="Q3221" t="inlineStr">
        <is>
          <t>三周年恋曲</t>
        </is>
      </c>
    </row>
    <row r="3222">
      <c r="A3222" t="inlineStr">
        <is>
          <t>401742377</t>
        </is>
      </c>
      <c r="B3222" t="inlineStr">
        <is>
          <t>4709440055</t>
        </is>
      </c>
      <c r="C3222" t="inlineStr">
        <is>
          <t>Skath</t>
        </is>
      </c>
      <c r="D3222" t="n">
        <v>1</v>
      </c>
      <c r="E3222" t="inlineStr">
        <is>
          <t>若陀？</t>
        </is>
      </c>
      <c r="F3222" t="n">
        <v>0</v>
      </c>
      <c r="G3222" t="inlineStr">
        <is>
          <t>4709440055</t>
        </is>
      </c>
      <c r="H3222" t="inlineStr">
        <is>
          <t>2021-06-11 18:15:36</t>
        </is>
      </c>
      <c r="I3222" t="n">
        <v>0</v>
      </c>
      <c r="J3222" t="inlineStr">
        <is>
          <t>未知</t>
        </is>
      </c>
      <c r="K3222" t="inlineStr">
        <is>
          <t>433726569</t>
        </is>
      </c>
      <c r="L3222" t="inlineStr">
        <is>
          <t>保密</t>
        </is>
      </c>
      <c r="M3222" t="inlineStr"/>
      <c r="N3222" t="n">
        <v>4</v>
      </c>
      <c r="O3222" t="inlineStr">
        <is>
          <t>大会员</t>
        </is>
      </c>
      <c r="P3222" t="inlineStr"/>
      <c r="Q3222" t="inlineStr"/>
    </row>
    <row r="3223">
      <c r="A3223" t="inlineStr">
        <is>
          <t>401742377</t>
        </is>
      </c>
      <c r="B3223" t="inlineStr">
        <is>
          <t>4709440048</t>
        </is>
      </c>
      <c r="C3223" t="inlineStr">
        <is>
          <t>凉城丶ltc</t>
        </is>
      </c>
      <c r="D3223" t="n">
        <v>-1</v>
      </c>
      <c r="E3223" t="inlineStr">
        <is>
          <t>前摇过长，刀了[doge]</t>
        </is>
      </c>
      <c r="F3223" t="n">
        <v>0</v>
      </c>
      <c r="G3223" t="inlineStr">
        <is>
          <t>4709440048</t>
        </is>
      </c>
      <c r="H3223" t="inlineStr">
        <is>
          <t>2021-06-11 18:15:36</t>
        </is>
      </c>
      <c r="I3223" t="n">
        <v>5</v>
      </c>
      <c r="J3223" t="inlineStr">
        <is>
          <t>未知</t>
        </is>
      </c>
      <c r="K3223" t="inlineStr">
        <is>
          <t>15467890</t>
        </is>
      </c>
      <c r="L3223" t="inlineStr">
        <is>
          <t>男</t>
        </is>
      </c>
      <c r="M3223" t="inlineStr"/>
      <c r="N3223" t="n">
        <v>6</v>
      </c>
      <c r="O3223" t="inlineStr">
        <is>
          <t>年度大会员</t>
        </is>
      </c>
      <c r="P3223" t="inlineStr">
        <is>
          <t>夏诺雅</t>
        </is>
      </c>
      <c r="Q3223" t="inlineStr">
        <is>
          <t>夏诺雅</t>
        </is>
      </c>
    </row>
    <row r="3224">
      <c r="A3224" t="inlineStr">
        <is>
          <t>401742377</t>
        </is>
      </c>
      <c r="B3224" t="inlineStr">
        <is>
          <t>4709429939</t>
        </is>
      </c>
      <c r="C3224" t="inlineStr">
        <is>
          <t>稚名夕夜</t>
        </is>
      </c>
      <c r="D3224" t="n">
        <v>1304</v>
      </c>
      <c r="E3224" t="inlineStr">
        <is>
          <t>什么野鸡榜，给钱就能上罢了[傲娇][doge][doge][doge]</t>
        </is>
      </c>
      <c r="F3224" t="n">
        <v>0</v>
      </c>
      <c r="G3224" t="inlineStr">
        <is>
          <t>0</t>
        </is>
      </c>
      <c r="H3224" t="inlineStr">
        <is>
          <t>2021-06-11 18:15:33</t>
        </is>
      </c>
      <c r="I3224" t="n">
        <v>0</v>
      </c>
      <c r="J3224" t="inlineStr">
        <is>
          <t>未知</t>
        </is>
      </c>
      <c r="K3224" t="inlineStr">
        <is>
          <t>437161608</t>
        </is>
      </c>
      <c r="L3224" t="inlineStr">
        <is>
          <t>男</t>
        </is>
      </c>
      <c r="M3224" t="inlineStr">
        <is>
          <t>这个人是个臭打游戏的懒狗，已经懒的写简介了</t>
        </is>
      </c>
      <c r="N3224" t="n">
        <v>5</v>
      </c>
      <c r="O3224" t="inlineStr">
        <is>
          <t>大会员</t>
        </is>
      </c>
      <c r="P3224" t="inlineStr"/>
      <c r="Q3224" t="inlineStr"/>
    </row>
    <row r="3225">
      <c r="A3225" t="inlineStr">
        <is>
          <t>401742377</t>
        </is>
      </c>
      <c r="B3225" t="inlineStr">
        <is>
          <t>4709437427</t>
        </is>
      </c>
      <c r="C3225" t="inlineStr">
        <is>
          <t>dFhShS</t>
        </is>
      </c>
      <c r="D3225" t="n">
        <v>-1</v>
      </c>
      <c r="E3225" t="inlineStr">
        <is>
          <t>吓到我了
✋     ✋
  [滑稽]</t>
        </is>
      </c>
      <c r="F3225" t="n">
        <v>0</v>
      </c>
      <c r="G3225" t="inlineStr">
        <is>
          <t>4709437427</t>
        </is>
      </c>
      <c r="H3225" t="inlineStr">
        <is>
          <t>2021-06-11 18:15:33</t>
        </is>
      </c>
      <c r="I3225" t="n">
        <v>11</v>
      </c>
      <c r="J3225" t="inlineStr">
        <is>
          <t>未知</t>
        </is>
      </c>
      <c r="K3225" t="inlineStr">
        <is>
          <t>450714271</t>
        </is>
      </c>
      <c r="L3225" t="inlineStr">
        <is>
          <t>保密</t>
        </is>
      </c>
      <c r="M3225" t="inlineStr"/>
      <c r="N3225" t="n">
        <v>5</v>
      </c>
      <c r="O3225" t="inlineStr">
        <is>
          <t>年度大会员</t>
        </is>
      </c>
      <c r="P3225" t="inlineStr"/>
      <c r="Q3225" t="inlineStr"/>
    </row>
    <row r="3226">
      <c r="A3226" t="inlineStr">
        <is>
          <t>401742377</t>
        </is>
      </c>
      <c r="B3226" t="inlineStr">
        <is>
          <t>4709437396</t>
        </is>
      </c>
      <c r="C3226" t="inlineStr">
        <is>
          <t>躺地上的不倒翁</t>
        </is>
      </c>
      <c r="D3226" t="n">
        <v>1303</v>
      </c>
      <c r="E3226" t="inlineStr">
        <is>
          <t>苹果恰烂钱石锤了[doge]</t>
        </is>
      </c>
      <c r="F3226" t="n">
        <v>0</v>
      </c>
      <c r="G3226" t="inlineStr">
        <is>
          <t>0</t>
        </is>
      </c>
      <c r="H3226" t="inlineStr">
        <is>
          <t>2021-06-11 18:15:32</t>
        </is>
      </c>
      <c r="I3226" t="n">
        <v>0</v>
      </c>
      <c r="J3226" t="inlineStr">
        <is>
          <t>未知</t>
        </is>
      </c>
      <c r="K3226" t="inlineStr">
        <is>
          <t>20321474</t>
        </is>
      </c>
      <c r="L3226" t="inlineStr">
        <is>
          <t>男</t>
        </is>
      </c>
      <c r="M3226" t="inlineStr">
        <is>
          <t>Duang</t>
        </is>
      </c>
      <c r="N3226" t="n">
        <v>5</v>
      </c>
      <c r="O3226" t="inlineStr">
        <is>
          <t>大会员</t>
        </is>
      </c>
      <c r="P3226" t="inlineStr"/>
      <c r="Q3226" t="inlineStr"/>
    </row>
    <row r="3227">
      <c r="A3227" t="inlineStr">
        <is>
          <t>401742377</t>
        </is>
      </c>
      <c r="B3227" t="inlineStr">
        <is>
          <t>4709437393</t>
        </is>
      </c>
      <c r="C3227" t="inlineStr">
        <is>
          <t>抽奖必中考试必过</t>
        </is>
      </c>
      <c r="D3227" t="n">
        <v>-1</v>
      </c>
      <c r="E3227" t="inlineStr">
        <is>
          <t>说实话，感觉这次地图原石绝对能攒下很多</t>
        </is>
      </c>
      <c r="F3227" t="n">
        <v>0</v>
      </c>
      <c r="G3227" t="inlineStr">
        <is>
          <t>4709437393</t>
        </is>
      </c>
      <c r="H3227" t="inlineStr">
        <is>
          <t>2021-06-11 18:15:32</t>
        </is>
      </c>
      <c r="I3227" t="n">
        <v>0</v>
      </c>
      <c r="J3227" t="inlineStr">
        <is>
          <t>未知</t>
        </is>
      </c>
      <c r="K3227" t="inlineStr">
        <is>
          <t>336788761</t>
        </is>
      </c>
      <c r="L3227" t="inlineStr">
        <is>
          <t>保密</t>
        </is>
      </c>
      <c r="M3227" t="inlineStr"/>
      <c r="N3227" t="n">
        <v>5</v>
      </c>
      <c r="O3227" t="inlineStr">
        <is>
          <t>大会员</t>
        </is>
      </c>
      <c r="P3227" t="inlineStr"/>
      <c r="Q3227" t="inlineStr"/>
    </row>
    <row r="3228">
      <c r="A3228" t="inlineStr">
        <is>
          <t>401742377</t>
        </is>
      </c>
      <c r="B3228" t="inlineStr">
        <is>
          <t>4709437317</t>
        </is>
      </c>
      <c r="C3228" t="inlineStr">
        <is>
          <t>长野原烟花店宵宫老公</t>
        </is>
      </c>
      <c r="D3228" t="n">
        <v>-1</v>
      </c>
      <c r="E3228" t="inlineStr">
        <is>
          <t>就这？3000纠缠</t>
        </is>
      </c>
      <c r="F3228" t="n">
        <v>0</v>
      </c>
      <c r="G3228" t="inlineStr">
        <is>
          <t>4709437317</t>
        </is>
      </c>
      <c r="H3228" t="inlineStr">
        <is>
          <t>2021-06-11 18:15:30</t>
        </is>
      </c>
      <c r="I3228" t="n">
        <v>0</v>
      </c>
      <c r="J3228" t="inlineStr">
        <is>
          <t>未知</t>
        </is>
      </c>
      <c r="K3228" t="inlineStr">
        <is>
          <t>173241976</t>
        </is>
      </c>
      <c r="L3228" t="inlineStr">
        <is>
          <t>保密</t>
        </is>
      </c>
      <c r="M3228" t="inlineStr">
        <is>
          <t>我。。什么都不想说</t>
        </is>
      </c>
      <c r="N3228" t="n">
        <v>5</v>
      </c>
      <c r="O3228" t="inlineStr">
        <is>
          <t>大会员</t>
        </is>
      </c>
      <c r="P3228" t="inlineStr"/>
      <c r="Q3228" t="inlineStr">
        <is>
          <t>三周年恋曲</t>
        </is>
      </c>
    </row>
    <row r="3229">
      <c r="A3229" t="inlineStr">
        <is>
          <t>401742377</t>
        </is>
      </c>
      <c r="B3229" t="inlineStr">
        <is>
          <t>4709437235</t>
        </is>
      </c>
      <c r="C3229" t="inlineStr">
        <is>
          <t>逆火DarkFire</t>
        </is>
      </c>
      <c r="D3229" t="n">
        <v>-1</v>
      </c>
      <c r="E3229" t="inlineStr">
        <is>
          <t>回复 @朝汐_hz :这不得来300原神庆祝一下[doge]</t>
        </is>
      </c>
      <c r="F3229" t="n">
        <v>0</v>
      </c>
      <c r="G3229" t="inlineStr">
        <is>
          <t>4709404834</t>
        </is>
      </c>
      <c r="H3229" t="inlineStr">
        <is>
          <t>2021-06-11 18:15:28</t>
        </is>
      </c>
      <c r="I3229" t="n">
        <v>132</v>
      </c>
      <c r="J3229" t="inlineStr">
        <is>
          <t>未知</t>
        </is>
      </c>
      <c r="K3229" t="inlineStr">
        <is>
          <t>130532743</t>
        </is>
      </c>
      <c r="L3229" t="inlineStr">
        <is>
          <t>男</t>
        </is>
      </c>
      <c r="M3229" t="inlineStr">
        <is>
          <t>一个爱打游戏，游戏里挨打的杂游党</t>
        </is>
      </c>
      <c r="N3229" t="n">
        <v>5</v>
      </c>
      <c r="O3229" t="inlineStr">
        <is>
          <t>年度大会员</t>
        </is>
      </c>
      <c r="P3229" t="inlineStr">
        <is>
          <t>原神</t>
        </is>
      </c>
      <c r="Q3229" t="inlineStr">
        <is>
          <t>原神</t>
        </is>
      </c>
    </row>
    <row r="3230">
      <c r="A3230" t="inlineStr">
        <is>
          <t>401742377</t>
        </is>
      </c>
      <c r="B3230" t="inlineStr">
        <is>
          <t>4709434361</t>
        </is>
      </c>
      <c r="C3230" t="inlineStr">
        <is>
          <t>屿梦寻芊</t>
        </is>
      </c>
      <c r="D3230" t="n">
        <v>-1</v>
      </c>
      <c r="E3230" t="inlineStr">
        <is>
          <t>言 简 意 赅</t>
        </is>
      </c>
      <c r="F3230" t="n">
        <v>0</v>
      </c>
      <c r="G3230" t="inlineStr">
        <is>
          <t>4709434361</t>
        </is>
      </c>
      <c r="H3230" t="inlineStr">
        <is>
          <t>2021-06-11 18:15:26</t>
        </is>
      </c>
      <c r="I3230" t="n">
        <v>3</v>
      </c>
      <c r="J3230" t="inlineStr">
        <is>
          <t>未知</t>
        </is>
      </c>
      <c r="K3230" t="inlineStr">
        <is>
          <t>93932822</t>
        </is>
      </c>
      <c r="L3230" t="inlineStr">
        <is>
          <t>男</t>
        </is>
      </c>
      <c r="M3230" t="inlineStr">
        <is>
          <t>住B站，爱旅行的指挥官，随缘更新</t>
        </is>
      </c>
      <c r="N3230" t="n">
        <v>6</v>
      </c>
      <c r="O3230" t="inlineStr">
        <is>
          <t>年度大会员</t>
        </is>
      </c>
      <c r="P3230" t="inlineStr">
        <is>
          <t>原神-海浪</t>
        </is>
      </c>
      <c r="Q3230" t="inlineStr">
        <is>
          <t>战双帕弥什</t>
        </is>
      </c>
    </row>
    <row r="3231">
      <c r="A3231" t="inlineStr">
        <is>
          <t>401742377</t>
        </is>
      </c>
      <c r="B3231" t="inlineStr">
        <is>
          <t>4709429645</t>
        </is>
      </c>
      <c r="C3231" t="inlineStr">
        <is>
          <t>丽塔的微笑</t>
        </is>
      </c>
      <c r="D3231" t="n">
        <v>-1</v>
      </c>
      <c r="E3231" t="inlineStr">
        <is>
          <t>绷不住了[脱单doge]</t>
        </is>
      </c>
      <c r="F3231" t="n">
        <v>0</v>
      </c>
      <c r="G3231" t="inlineStr">
        <is>
          <t>4709429645</t>
        </is>
      </c>
      <c r="H3231" t="inlineStr">
        <is>
          <t>2021-06-11 18:15:24</t>
        </is>
      </c>
      <c r="I3231" t="n">
        <v>1</v>
      </c>
      <c r="J3231" t="inlineStr">
        <is>
          <t>未知</t>
        </is>
      </c>
      <c r="K3231" t="inlineStr">
        <is>
          <t>251128270</t>
        </is>
      </c>
      <c r="L3231" t="inlineStr">
        <is>
          <t>男</t>
        </is>
      </c>
      <c r="M3231" t="inlineStr">
        <is>
          <t>丽塔赛高</t>
        </is>
      </c>
      <c r="N3231" t="n">
        <v>5</v>
      </c>
      <c r="O3231" t="inlineStr">
        <is>
          <t>大会员</t>
        </is>
      </c>
      <c r="P3231" t="inlineStr"/>
      <c r="Q3231" t="inlineStr"/>
    </row>
    <row r="3232">
      <c r="A3232" t="inlineStr">
        <is>
          <t>401742377</t>
        </is>
      </c>
      <c r="B3232" t="inlineStr">
        <is>
          <t>4709429630</t>
        </is>
      </c>
      <c r="C3232" t="inlineStr">
        <is>
          <t>紫苑强无敌</t>
        </is>
      </c>
      <c r="D3232" t="n">
        <v>1301</v>
      </c>
      <c r="E3232" t="inlineStr">
        <is>
          <t>发点原石？60也好啊(^・ω・^ )</t>
        </is>
      </c>
      <c r="F3232" t="n">
        <v>0</v>
      </c>
      <c r="G3232" t="inlineStr">
        <is>
          <t>0</t>
        </is>
      </c>
      <c r="H3232" t="inlineStr">
        <is>
          <t>2021-06-11 18:15:23</t>
        </is>
      </c>
      <c r="I3232" t="n">
        <v>0</v>
      </c>
      <c r="J3232" t="inlineStr">
        <is>
          <t>未知</t>
        </is>
      </c>
      <c r="K3232" t="inlineStr">
        <is>
          <t>87661570</t>
        </is>
      </c>
      <c r="L3232" t="inlineStr">
        <is>
          <t>保密</t>
        </is>
      </c>
      <c r="M3232" t="inlineStr">
        <is>
          <t>咸鱼了累了，如今我只能当当博士，玩玩原神了</t>
        </is>
      </c>
      <c r="N3232" t="n">
        <v>5</v>
      </c>
      <c r="O3232" t="inlineStr">
        <is>
          <t>年度大会员</t>
        </is>
      </c>
      <c r="P3232" t="inlineStr">
        <is>
          <t>明日方舟</t>
        </is>
      </c>
      <c r="Q3232" t="inlineStr">
        <is>
          <t>明日方舟</t>
        </is>
      </c>
    </row>
    <row r="3233">
      <c r="A3233" t="inlineStr">
        <is>
          <t>401742377</t>
        </is>
      </c>
      <c r="B3233" t="inlineStr">
        <is>
          <t>4709437098</t>
        </is>
      </c>
      <c r="C3233" t="inlineStr">
        <is>
          <t>科学超电磁炮FA</t>
        </is>
      </c>
      <c r="D3233" t="n">
        <v>1300</v>
      </c>
      <c r="E3233" t="inlineStr">
        <is>
          <t>除非自选五星的[藏狐]</t>
        </is>
      </c>
      <c r="F3233" t="n">
        <v>0</v>
      </c>
      <c r="G3233" t="inlineStr">
        <is>
          <t>0</t>
        </is>
      </c>
      <c r="H3233" t="inlineStr">
        <is>
          <t>2021-06-11 18:15:23</t>
        </is>
      </c>
      <c r="I3233" t="n">
        <v>0</v>
      </c>
      <c r="J3233" t="inlineStr">
        <is>
          <t>未知</t>
        </is>
      </c>
      <c r="K3233" t="inlineStr">
        <is>
          <t>16636130</t>
        </is>
      </c>
      <c r="L3233" t="inlineStr">
        <is>
          <t>保密</t>
        </is>
      </c>
      <c r="M3233" t="inlineStr"/>
      <c r="N3233" t="n">
        <v>6</v>
      </c>
      <c r="O3233" t="inlineStr">
        <is>
          <t>年度大会员</t>
        </is>
      </c>
      <c r="P3233" t="inlineStr"/>
      <c r="Q3233" t="inlineStr">
        <is>
          <t>良辰美景·不问天</t>
        </is>
      </c>
    </row>
    <row r="3234">
      <c r="A3234" t="inlineStr">
        <is>
          <t>401742377</t>
        </is>
      </c>
      <c r="B3234" t="inlineStr">
        <is>
          <t>4709429615</t>
        </is>
      </c>
      <c r="C3234" t="inlineStr">
        <is>
          <t>钟归远_我的桂花糕呢</t>
        </is>
      </c>
      <c r="D3234" t="n">
        <v>1299</v>
      </c>
      <c r="E3234" t="inlineStr">
        <is>
          <t>原石啊兄弟，后面真抽不过来了[灵魂出窍]</t>
        </is>
      </c>
      <c r="F3234" t="n">
        <v>0</v>
      </c>
      <c r="G3234" t="inlineStr">
        <is>
          <t>0</t>
        </is>
      </c>
      <c r="H3234" t="inlineStr">
        <is>
          <t>2021-06-11 18:15:23</t>
        </is>
      </c>
      <c r="I3234" t="n">
        <v>0</v>
      </c>
      <c r="J3234" t="inlineStr">
        <is>
          <t>未知</t>
        </is>
      </c>
      <c r="K3234" t="inlineStr">
        <is>
          <t>353964041</t>
        </is>
      </c>
      <c r="L3234" t="inlineStr">
        <is>
          <t>保密</t>
        </is>
      </c>
      <c r="M3234" t="inlineStr">
        <is>
          <t>我就爱玩原神怎么滴，玩游戏玩出优越感的人不得house</t>
        </is>
      </c>
      <c r="N3234" t="n">
        <v>5</v>
      </c>
      <c r="O3234" t="inlineStr">
        <is>
          <t>大会员</t>
        </is>
      </c>
      <c r="P3234" t="inlineStr"/>
      <c r="Q3234" t="inlineStr"/>
    </row>
    <row r="3235">
      <c r="A3235" t="inlineStr">
        <is>
          <t>401742377</t>
        </is>
      </c>
      <c r="B3235" t="inlineStr">
        <is>
          <t>4709434206</t>
        </is>
      </c>
      <c r="C3235" t="inlineStr">
        <is>
          <t>゜桔子汽水</t>
        </is>
      </c>
      <c r="D3235" t="n">
        <v>1298</v>
      </c>
      <c r="E3235" t="inlineStr">
        <is>
          <t>✧</t>
        </is>
      </c>
      <c r="F3235" t="n">
        <v>0</v>
      </c>
      <c r="G3235" t="inlineStr">
        <is>
          <t>0</t>
        </is>
      </c>
      <c r="H3235" t="inlineStr">
        <is>
          <t>2021-06-11 18:15:22</t>
        </is>
      </c>
      <c r="I3235" t="n">
        <v>0</v>
      </c>
      <c r="J3235" t="inlineStr">
        <is>
          <t>未知</t>
        </is>
      </c>
      <c r="K3235" t="inlineStr">
        <is>
          <t>12956196</t>
        </is>
      </c>
      <c r="L3235" t="inlineStr">
        <is>
          <t>男</t>
        </is>
      </c>
      <c r="M3235" t="inlineStr">
        <is>
          <t>wwwww</t>
        </is>
      </c>
      <c r="N3235" t="n">
        <v>5</v>
      </c>
      <c r="O3235" t="inlineStr">
        <is>
          <t>年度大会员</t>
        </is>
      </c>
      <c r="P3235" t="inlineStr">
        <is>
          <t>citrus</t>
        </is>
      </c>
      <c r="Q3235" t="inlineStr"/>
    </row>
    <row r="3236">
      <c r="A3236" t="inlineStr">
        <is>
          <t>401742377</t>
        </is>
      </c>
      <c r="B3236" t="inlineStr">
        <is>
          <t>4709429545</t>
        </is>
      </c>
      <c r="C3236" t="inlineStr">
        <is>
          <t>啊澈oc</t>
        </is>
      </c>
      <c r="D3236" t="n">
        <v>1297</v>
      </c>
      <c r="E3236" t="inlineStr">
        <is>
          <t>这不得来波十连同乐同乐[tv_鼓掌]</t>
        </is>
      </c>
      <c r="F3236" t="n">
        <v>0</v>
      </c>
      <c r="G3236" t="inlineStr">
        <is>
          <t>0</t>
        </is>
      </c>
      <c r="H3236" t="inlineStr">
        <is>
          <t>2021-06-11 18:15:21</t>
        </is>
      </c>
      <c r="I3236" t="n">
        <v>0</v>
      </c>
      <c r="J3236" t="inlineStr">
        <is>
          <t>未知</t>
        </is>
      </c>
      <c r="K3236" t="inlineStr">
        <is>
          <t>14498495</t>
        </is>
      </c>
      <c r="L3236" t="inlineStr">
        <is>
          <t>男</t>
        </is>
      </c>
      <c r="M3236" t="inlineStr">
        <is>
          <t>。</t>
        </is>
      </c>
      <c r="N3236" t="n">
        <v>6</v>
      </c>
      <c r="O3236" t="inlineStr">
        <is>
          <t>年度大会员</t>
        </is>
      </c>
      <c r="P3236" t="inlineStr"/>
      <c r="Q3236" t="inlineStr"/>
    </row>
    <row r="3237">
      <c r="A3237" t="inlineStr">
        <is>
          <t>401742377</t>
        </is>
      </c>
      <c r="B3237" t="inlineStr">
        <is>
          <t>4709429476</t>
        </is>
      </c>
      <c r="C3237" t="inlineStr">
        <is>
          <t>从白嫖到白给</t>
        </is>
      </c>
      <c r="D3237" t="n">
        <v>-1</v>
      </c>
      <c r="E3237" t="inlineStr">
        <is>
          <t>原来是这样解决的嘛[辣眼睛]</t>
        </is>
      </c>
      <c r="F3237" t="n">
        <v>0</v>
      </c>
      <c r="G3237" t="inlineStr">
        <is>
          <t>4709429476</t>
        </is>
      </c>
      <c r="H3237" t="inlineStr">
        <is>
          <t>2021-06-11 18:15:19</t>
        </is>
      </c>
      <c r="I3237" t="n">
        <v>1</v>
      </c>
      <c r="J3237" t="inlineStr">
        <is>
          <t>未知</t>
        </is>
      </c>
      <c r="K3237" t="inlineStr">
        <is>
          <t>378913579</t>
        </is>
      </c>
      <c r="L3237" t="inlineStr">
        <is>
          <t>保密</t>
        </is>
      </c>
      <c r="M3237" t="inlineStr"/>
      <c r="N3237" t="n">
        <v>4</v>
      </c>
      <c r="O3237" t="inlineStr">
        <is>
          <t>年度大会员</t>
        </is>
      </c>
      <c r="P3237" t="inlineStr">
        <is>
          <t>明日方舟-凯尔希</t>
        </is>
      </c>
      <c r="Q3237" t="inlineStr"/>
    </row>
    <row r="3238">
      <c r="A3238" t="inlineStr">
        <is>
          <t>401742377</t>
        </is>
      </c>
      <c r="B3238" t="inlineStr">
        <is>
          <t>4709429441</t>
        </is>
      </c>
      <c r="C3238" t="inlineStr">
        <is>
          <t>三月豆腐</t>
        </is>
      </c>
      <c r="D3238" t="n">
        <v>1296</v>
      </c>
      <c r="E3238" t="inlineStr">
        <is>
          <t>这不来个1600</t>
        </is>
      </c>
      <c r="F3238" t="n">
        <v>0</v>
      </c>
      <c r="G3238" t="inlineStr">
        <is>
          <t>0</t>
        </is>
      </c>
      <c r="H3238" t="inlineStr">
        <is>
          <t>2021-06-11 18:15:18</t>
        </is>
      </c>
      <c r="I3238" t="n">
        <v>0</v>
      </c>
      <c r="J3238" t="inlineStr">
        <is>
          <t>未知</t>
        </is>
      </c>
      <c r="K3238" t="inlineStr">
        <is>
          <t>15182320</t>
        </is>
      </c>
      <c r="L3238" t="inlineStr">
        <is>
          <t>保密</t>
        </is>
      </c>
      <c r="M3238" t="inlineStr">
        <is>
          <t>我懒吗我懒吗我懒吗</t>
        </is>
      </c>
      <c r="N3238" t="n">
        <v>6</v>
      </c>
      <c r="O3238" t="inlineStr">
        <is>
          <t>年度大会员</t>
        </is>
      </c>
      <c r="P3238" t="inlineStr">
        <is>
          <t>三周年恋曲</t>
        </is>
      </c>
      <c r="Q3238" t="inlineStr">
        <is>
          <t>三周年恋曲</t>
        </is>
      </c>
    </row>
    <row r="3239">
      <c r="A3239" t="inlineStr">
        <is>
          <t>401742377</t>
        </is>
      </c>
      <c r="B3239" t="inlineStr">
        <is>
          <t>4709434061</t>
        </is>
      </c>
      <c r="C3239" t="inlineStr">
        <is>
          <t>反转天使</t>
        </is>
      </c>
      <c r="D3239" t="n">
        <v>1295</v>
      </c>
      <c r="E3239" t="inlineStr">
        <is>
          <t>原神是我见过最扣的游戏，原神获得的殊荣也不少，但奖励却是几乎没有。</t>
        </is>
      </c>
      <c r="F3239" t="n">
        <v>2</v>
      </c>
      <c r="G3239" t="inlineStr">
        <is>
          <t>0</t>
        </is>
      </c>
      <c r="H3239" t="inlineStr">
        <is>
          <t>2021-06-11 18:15:16</t>
        </is>
      </c>
      <c r="I3239" t="n">
        <v>0</v>
      </c>
      <c r="J3239" t="inlineStr">
        <is>
          <t>未知</t>
        </is>
      </c>
      <c r="K3239" t="inlineStr">
        <is>
          <t>10132885</t>
        </is>
      </c>
      <c r="L3239" t="inlineStr">
        <is>
          <t>保密</t>
        </is>
      </c>
      <c r="M3239" t="inlineStr"/>
      <c r="N3239" t="n">
        <v>6</v>
      </c>
      <c r="O3239" t="inlineStr">
        <is>
          <t>年度大会员</t>
        </is>
      </c>
      <c r="P3239" t="inlineStr">
        <is>
          <t>原神</t>
        </is>
      </c>
      <c r="Q3239" t="inlineStr">
        <is>
          <t>原神</t>
        </is>
      </c>
    </row>
    <row r="3240">
      <c r="A3240" t="inlineStr">
        <is>
          <t>401742377</t>
        </is>
      </c>
      <c r="B3240" t="inlineStr">
        <is>
          <t>4709434035</t>
        </is>
      </c>
      <c r="C3240" t="inlineStr">
        <is>
          <t>远方之游人</t>
        </is>
      </c>
      <c r="D3240" t="n">
        <v>1294</v>
      </c>
      <c r="E3240" t="inlineStr">
        <is>
          <t>只有在开地图的时候太会让人忘记清体力，刷圣遗物，体会到开放世界的魅力[喜极而泣]，</t>
        </is>
      </c>
      <c r="F3240" t="n">
        <v>29</v>
      </c>
      <c r="G3240" t="inlineStr">
        <is>
          <t>0</t>
        </is>
      </c>
      <c r="H3240" t="inlineStr">
        <is>
          <t>2021-06-11 18:15:15</t>
        </is>
      </c>
      <c r="I3240" t="n">
        <v>606</v>
      </c>
      <c r="J3240" t="inlineStr">
        <is>
          <t>未知</t>
        </is>
      </c>
      <c r="K3240" t="inlineStr">
        <is>
          <t>514349103</t>
        </is>
      </c>
      <c r="L3240" t="inlineStr">
        <is>
          <t>保密</t>
        </is>
      </c>
      <c r="M3240" t="inlineStr"/>
      <c r="N3240" t="n">
        <v>3</v>
      </c>
      <c r="O3240" t="inlineStr">
        <is>
          <t>大会员</t>
        </is>
      </c>
      <c r="P3240" t="inlineStr"/>
      <c r="Q3240" t="inlineStr"/>
    </row>
    <row r="3241">
      <c r="A3241" t="inlineStr">
        <is>
          <t>401742377</t>
        </is>
      </c>
      <c r="B3241" t="inlineStr">
        <is>
          <t>4709429337</t>
        </is>
      </c>
      <c r="C3241" t="inlineStr">
        <is>
          <t>BruceBarnes</t>
        </is>
      </c>
      <c r="D3241" t="n">
        <v>1293</v>
      </c>
      <c r="E3241" t="inlineStr">
        <is>
          <t>发多少原石庆祝？</t>
        </is>
      </c>
      <c r="F3241" t="n">
        <v>0</v>
      </c>
      <c r="G3241" t="inlineStr">
        <is>
          <t>0</t>
        </is>
      </c>
      <c r="H3241" t="inlineStr">
        <is>
          <t>2021-06-11 18:15:14</t>
        </is>
      </c>
      <c r="I3241" t="n">
        <v>0</v>
      </c>
      <c r="J3241" t="inlineStr">
        <is>
          <t>未知</t>
        </is>
      </c>
      <c r="K3241" t="inlineStr">
        <is>
          <t>102763332</t>
        </is>
      </c>
      <c r="L3241" t="inlineStr">
        <is>
          <t>保密</t>
        </is>
      </c>
      <c r="M3241" t="inlineStr"/>
      <c r="N3241" t="n">
        <v>5</v>
      </c>
      <c r="O3241" t="inlineStr">
        <is>
          <t>年度大会员</t>
        </is>
      </c>
      <c r="P3241" t="inlineStr">
        <is>
          <t>原神</t>
        </is>
      </c>
      <c r="Q3241" t="inlineStr">
        <is>
          <t>原神</t>
        </is>
      </c>
    </row>
    <row r="3242">
      <c r="A3242" t="inlineStr">
        <is>
          <t>401742377</t>
        </is>
      </c>
      <c r="B3242" t="inlineStr">
        <is>
          <t>4709436659</t>
        </is>
      </c>
      <c r="C3242" t="inlineStr">
        <is>
          <t>盖伦维斯的蜘蛛</t>
        </is>
      </c>
      <c r="D3242" t="n">
        <v>-1</v>
      </c>
      <c r="E3242" t="inlineStr">
        <is>
          <t>我都不用看，我就知道热评肯定有太黑暗了[脱单doge]</t>
        </is>
      </c>
      <c r="F3242" t="n">
        <v>0</v>
      </c>
      <c r="G3242" t="inlineStr">
        <is>
          <t>4709436659</t>
        </is>
      </c>
      <c r="H3242" t="inlineStr">
        <is>
          <t>2021-06-11 18:15:10</t>
        </is>
      </c>
      <c r="I3242" t="n">
        <v>1</v>
      </c>
      <c r="J3242" t="inlineStr">
        <is>
          <t>未知</t>
        </is>
      </c>
      <c r="K3242" t="inlineStr">
        <is>
          <t>325127716</t>
        </is>
      </c>
      <c r="L3242" t="inlineStr">
        <is>
          <t>保密</t>
        </is>
      </c>
      <c r="M3242" t="inlineStr">
        <is>
          <t>无论怎么共情都无法互相理解，每个人都有自己的世界而网络把世人的世界连接了起来，跨越了现实的世界观在一张巨网上陷入无休止的碰撞。
无法原谅，但</t>
        </is>
      </c>
      <c r="N3242" t="n">
        <v>5</v>
      </c>
      <c r="O3242" t="inlineStr">
        <is>
          <t>大会员</t>
        </is>
      </c>
      <c r="P3242" t="inlineStr">
        <is>
          <t>良辰美景·不问天</t>
        </is>
      </c>
      <c r="Q3242" t="inlineStr">
        <is>
          <t>良辰美景·不问天</t>
        </is>
      </c>
    </row>
    <row r="3243">
      <c r="A3243" t="inlineStr">
        <is>
          <t>401742377</t>
        </is>
      </c>
      <c r="B3243" t="inlineStr">
        <is>
          <t>4709429175</t>
        </is>
      </c>
      <c r="C3243" t="inlineStr">
        <is>
          <t>寒鸦船长-</t>
        </is>
      </c>
      <c r="D3243" t="n">
        <v>1291</v>
      </c>
      <c r="E3243" t="inlineStr">
        <is>
          <t>这一定是米哈游干的！</t>
        </is>
      </c>
      <c r="F3243" t="n">
        <v>0</v>
      </c>
      <c r="G3243" t="inlineStr">
        <is>
          <t>0</t>
        </is>
      </c>
      <c r="H3243" t="inlineStr">
        <is>
          <t>2021-06-11 18:15:09</t>
        </is>
      </c>
      <c r="I3243" t="n">
        <v>0</v>
      </c>
      <c r="J3243" t="inlineStr">
        <is>
          <t>未知</t>
        </is>
      </c>
      <c r="K3243" t="inlineStr">
        <is>
          <t>94741685</t>
        </is>
      </c>
      <c r="L3243" t="inlineStr">
        <is>
          <t>保密</t>
        </is>
      </c>
      <c r="M3243" t="inlineStr">
        <is>
          <t>臭打游戏的</t>
        </is>
      </c>
      <c r="N3243" t="n">
        <v>5</v>
      </c>
      <c r="O3243" t="inlineStr">
        <is>
          <t>年度大会员</t>
        </is>
      </c>
      <c r="P3243" t="inlineStr"/>
      <c r="Q3243" t="inlineStr"/>
    </row>
    <row r="3244">
      <c r="A3244" t="inlineStr">
        <is>
          <t>401742377</t>
        </is>
      </c>
      <c r="B3244" t="inlineStr">
        <is>
          <t>4709429157</t>
        </is>
      </c>
      <c r="C3244" t="inlineStr">
        <is>
          <t>晚安_做个好萌</t>
        </is>
      </c>
      <c r="D3244" t="n">
        <v>-1</v>
      </c>
      <c r="E3244" t="inlineStr">
        <is>
          <t>自信点，自选五星[doge]</t>
        </is>
      </c>
      <c r="F3244" t="n">
        <v>0</v>
      </c>
      <c r="G3244" t="inlineStr">
        <is>
          <t>4709429157</t>
        </is>
      </c>
      <c r="H3244" t="inlineStr">
        <is>
          <t>2021-06-11 18:15:09</t>
        </is>
      </c>
      <c r="I3244" t="n">
        <v>1</v>
      </c>
      <c r="J3244" t="inlineStr">
        <is>
          <t>未知</t>
        </is>
      </c>
      <c r="K3244" t="inlineStr">
        <is>
          <t>335049981</t>
        </is>
      </c>
      <c r="L3244" t="inlineStr">
        <is>
          <t>保密</t>
        </is>
      </c>
      <c r="M3244" t="inlineStr">
        <is>
          <t>sakura最好了</t>
        </is>
      </c>
      <c r="N3244" t="n">
        <v>5</v>
      </c>
      <c r="O3244" t="inlineStr">
        <is>
          <t>年度大会员</t>
        </is>
      </c>
      <c r="P3244" t="inlineStr">
        <is>
          <t>斯莱特林</t>
        </is>
      </c>
      <c r="Q3244" t="inlineStr"/>
    </row>
    <row r="3245">
      <c r="A3245" t="inlineStr">
        <is>
          <t>401742377</t>
        </is>
      </c>
      <c r="B3245" t="inlineStr">
        <is>
          <t>4709433728</t>
        </is>
      </c>
      <c r="C3245" t="inlineStr">
        <is>
          <t>小鸟喵</t>
        </is>
      </c>
      <c r="D3245" t="n">
        <v>1290</v>
      </c>
      <c r="E3245" t="inlineStr">
        <is>
          <t>这不送个十连助助兴？[doge]</t>
        </is>
      </c>
      <c r="F3245" t="n">
        <v>0</v>
      </c>
      <c r="G3245" t="inlineStr">
        <is>
          <t>0</t>
        </is>
      </c>
      <c r="H3245" t="inlineStr">
        <is>
          <t>2021-06-11 18:15:05</t>
        </is>
      </c>
      <c r="I3245" t="n">
        <v>1</v>
      </c>
      <c r="J3245" t="inlineStr">
        <is>
          <t>未知</t>
        </is>
      </c>
      <c r="K3245" t="inlineStr">
        <is>
          <t>10063438</t>
        </is>
      </c>
      <c r="L3245" t="inlineStr">
        <is>
          <t>男</t>
        </is>
      </c>
      <c r="M3245" t="inlineStr">
        <is>
          <t>老年拉拉人，邦邦人。LL企划厨，PPP厨</t>
        </is>
      </c>
      <c r="N3245" t="n">
        <v>6</v>
      </c>
      <c r="O3245" t="inlineStr">
        <is>
          <t>年度大会员</t>
        </is>
      </c>
      <c r="P3245" t="inlineStr">
        <is>
          <t>星座系列：摩羯座</t>
        </is>
      </c>
      <c r="Q3245" t="inlineStr">
        <is>
          <t>星座系列：摩羯座</t>
        </is>
      </c>
    </row>
    <row r="3246">
      <c r="A3246" t="inlineStr">
        <is>
          <t>401742377</t>
        </is>
      </c>
      <c r="B3246" t="inlineStr">
        <is>
          <t>4709436495</t>
        </is>
      </c>
      <c r="C3246" t="inlineStr">
        <is>
          <t>走X一几丶</t>
        </is>
      </c>
      <c r="D3246" t="n">
        <v>1289</v>
      </c>
      <c r="E3246" t="inlineStr">
        <is>
          <t>不贪，送三百个宵宫吧知足了🤤🤤🤤</t>
        </is>
      </c>
      <c r="F3246" t="n">
        <v>0</v>
      </c>
      <c r="G3246" t="inlineStr">
        <is>
          <t>0</t>
        </is>
      </c>
      <c r="H3246" t="inlineStr">
        <is>
          <t>2021-06-11 18:15:05</t>
        </is>
      </c>
      <c r="I3246" t="n">
        <v>1</v>
      </c>
      <c r="J3246" t="inlineStr">
        <is>
          <t>未知</t>
        </is>
      </c>
      <c r="K3246" t="inlineStr">
        <is>
          <t>429580770</t>
        </is>
      </c>
      <c r="L3246" t="inlineStr">
        <is>
          <t>保密</t>
        </is>
      </c>
      <c r="M3246" t="inlineStr"/>
      <c r="N3246" t="n">
        <v>4</v>
      </c>
      <c r="O3246" t="inlineStr">
        <is>
          <t>年度大会员</t>
        </is>
      </c>
      <c r="P3246" t="inlineStr">
        <is>
          <t>干物妹！小埋</t>
        </is>
      </c>
      <c r="Q3246" t="inlineStr">
        <is>
          <t>干物妹！小埋</t>
        </is>
      </c>
    </row>
    <row r="3247">
      <c r="A3247" t="inlineStr">
        <is>
          <t>401742377</t>
        </is>
      </c>
      <c r="B3247" t="inlineStr">
        <is>
          <t>4709436489</t>
        </is>
      </c>
      <c r="C3247" t="inlineStr">
        <is>
          <t>落叶_浮根</t>
        </is>
      </c>
      <c r="D3247" t="n">
        <v>1288</v>
      </c>
      <c r="E3247" t="inlineStr">
        <is>
          <t>800</t>
        </is>
      </c>
      <c r="F3247" t="n">
        <v>0</v>
      </c>
      <c r="G3247" t="inlineStr">
        <is>
          <t>0</t>
        </is>
      </c>
      <c r="H3247" t="inlineStr">
        <is>
          <t>2021-06-11 18:15:05</t>
        </is>
      </c>
      <c r="I3247" t="n">
        <v>0</v>
      </c>
      <c r="J3247" t="inlineStr">
        <is>
          <t>未知</t>
        </is>
      </c>
      <c r="K3247" t="inlineStr">
        <is>
          <t>387050253</t>
        </is>
      </c>
      <c r="L3247" t="inlineStr">
        <is>
          <t>保密</t>
        </is>
      </c>
      <c r="M3247" t="inlineStr"/>
      <c r="N3247" t="n">
        <v>3</v>
      </c>
      <c r="O3247" t="inlineStr"/>
      <c r="P3247" t="inlineStr"/>
      <c r="Q3247" t="inlineStr"/>
    </row>
    <row r="3248">
      <c r="A3248" t="inlineStr">
        <is>
          <t>401742377</t>
        </is>
      </c>
      <c r="B3248" t="inlineStr">
        <is>
          <t>4709433709</t>
        </is>
      </c>
      <c r="C3248" t="inlineStr">
        <is>
          <t>雪辰沙</t>
        </is>
      </c>
      <c r="D3248" t="n">
        <v>1287</v>
      </c>
      <c r="E3248" t="inlineStr">
        <is>
          <t>好家伙！我直接黑暗降临，黑暗圣堂武士倾巢出动，深渊使徒、深渊颂者全部出击，抡起🇫🇷旗帜，挥舞悲歌[doge][doge][doge]</t>
        </is>
      </c>
      <c r="F3248" t="n">
        <v>32</v>
      </c>
      <c r="G3248" t="inlineStr">
        <is>
          <t>0</t>
        </is>
      </c>
      <c r="H3248" t="inlineStr">
        <is>
          <t>2021-06-11 18:15:05</t>
        </is>
      </c>
      <c r="I3248" t="n">
        <v>210</v>
      </c>
      <c r="J3248" t="inlineStr">
        <is>
          <t>未知</t>
        </is>
      </c>
      <c r="K3248" t="inlineStr">
        <is>
          <t>352751792</t>
        </is>
      </c>
      <c r="L3248" t="inlineStr">
        <is>
          <t>保密</t>
        </is>
      </c>
      <c r="M3248" t="inlineStr">
        <is>
          <t>往昔峥嵘成云烟，今日沉沦是吾颜。
壮志豪情皆付流，只余灰烬证春秋。</t>
        </is>
      </c>
      <c r="N3248" t="n">
        <v>4</v>
      </c>
      <c r="O3248" t="inlineStr">
        <is>
          <t>大会员</t>
        </is>
      </c>
      <c r="P3248" t="inlineStr"/>
      <c r="Q3248" t="inlineStr"/>
    </row>
    <row r="3249">
      <c r="A3249" t="inlineStr">
        <is>
          <t>401742377</t>
        </is>
      </c>
      <c r="B3249" t="inlineStr">
        <is>
          <t>4709436449</t>
        </is>
      </c>
      <c r="C3249" t="inlineStr">
        <is>
          <t>吾名不坑</t>
        </is>
      </c>
      <c r="D3249" t="n">
        <v>-1</v>
      </c>
      <c r="E3249" t="inlineStr">
        <is>
          <t>回复 @TYQVO :你说的对，那发这动态干嘛，炫耀一下吗[吃瓜]</t>
        </is>
      </c>
      <c r="F3249" t="n">
        <v>0</v>
      </c>
      <c r="G3249" t="inlineStr">
        <is>
          <t>4709422502</t>
        </is>
      </c>
      <c r="H3249" t="inlineStr">
        <is>
          <t>2021-06-11 18:15:04</t>
        </is>
      </c>
      <c r="I3249" t="n">
        <v>4</v>
      </c>
      <c r="J3249" t="inlineStr">
        <is>
          <t>未知</t>
        </is>
      </c>
      <c r="K3249" t="inlineStr">
        <is>
          <t>296460290</t>
        </is>
      </c>
      <c r="L3249" t="inlineStr">
        <is>
          <t>保密</t>
        </is>
      </c>
      <c r="M3249" t="inlineStr">
        <is>
          <t>普通用户</t>
        </is>
      </c>
      <c r="N3249" t="n">
        <v>5</v>
      </c>
      <c r="O3249" t="inlineStr">
        <is>
          <t>大会员</t>
        </is>
      </c>
      <c r="P3249" t="inlineStr"/>
      <c r="Q3249" t="inlineStr"/>
    </row>
    <row r="3250">
      <c r="A3250" t="inlineStr">
        <is>
          <t>401742377</t>
        </is>
      </c>
      <c r="B3250" t="inlineStr">
        <is>
          <t>4709436437</t>
        </is>
      </c>
      <c r="C3250" t="inlineStr">
        <is>
          <t>布狼牙angel</t>
        </is>
      </c>
      <c r="D3250" t="n">
        <v>-1</v>
      </c>
      <c r="E3250" t="inlineStr">
        <is>
          <t>醒醒，刀剑比原神还低了[doge]</t>
        </is>
      </c>
      <c r="F3250" t="n">
        <v>0</v>
      </c>
      <c r="G3250" t="inlineStr">
        <is>
          <t>4709436437</t>
        </is>
      </c>
      <c r="H3250" t="inlineStr">
        <is>
          <t>2021-06-11 18:15:03</t>
        </is>
      </c>
      <c r="I3250" t="n">
        <v>1</v>
      </c>
      <c r="J3250" t="inlineStr">
        <is>
          <t>未知</t>
        </is>
      </c>
      <c r="K3250" t="inlineStr">
        <is>
          <t>179237318</t>
        </is>
      </c>
      <c r="L3250" t="inlineStr">
        <is>
          <t>保密</t>
        </is>
      </c>
      <c r="M3250" t="inlineStr">
        <is>
          <t>为世界上所有的美好而战！</t>
        </is>
      </c>
      <c r="N3250" t="n">
        <v>5</v>
      </c>
      <c r="O3250" t="inlineStr">
        <is>
          <t>年度大会员</t>
        </is>
      </c>
      <c r="P3250" t="inlineStr">
        <is>
          <t>原神-海浪</t>
        </is>
      </c>
      <c r="Q3250" t="inlineStr">
        <is>
          <t>崩坏3·天穹流星</t>
        </is>
      </c>
    </row>
    <row r="3251">
      <c r="A3251" t="inlineStr">
        <is>
          <t>401742377</t>
        </is>
      </c>
      <c r="B3251" t="inlineStr">
        <is>
          <t>4709433637</t>
        </is>
      </c>
      <c r="C3251" t="inlineStr">
        <is>
          <t>Shiori_Kukuri</t>
        </is>
      </c>
      <c r="D3251" t="n">
        <v>1286</v>
      </c>
      <c r="E3251" t="inlineStr">
        <is>
          <t>这1.6版本.....我还没肝完</t>
        </is>
      </c>
      <c r="F3251" t="n">
        <v>0</v>
      </c>
      <c r="G3251" t="inlineStr">
        <is>
          <t>0</t>
        </is>
      </c>
      <c r="H3251" t="inlineStr">
        <is>
          <t>2021-06-11 18:15:02</t>
        </is>
      </c>
      <c r="I3251" t="n">
        <v>0</v>
      </c>
      <c r="J3251" t="inlineStr">
        <is>
          <t>未知</t>
        </is>
      </c>
      <c r="K3251" t="inlineStr">
        <is>
          <t>74070858</t>
        </is>
      </c>
      <c r="L3251" t="inlineStr">
        <is>
          <t>保密</t>
        </is>
      </c>
      <c r="M3251" t="inlineStr"/>
      <c r="N3251" t="n">
        <v>5</v>
      </c>
      <c r="O3251" t="inlineStr">
        <is>
          <t>大会员</t>
        </is>
      </c>
      <c r="P3251" t="inlineStr"/>
      <c r="Q3251" t="inlineStr"/>
    </row>
    <row r="3252">
      <c r="A3252" t="inlineStr">
        <is>
          <t>401742377</t>
        </is>
      </c>
      <c r="B3252" t="inlineStr">
        <is>
          <t>4709428914</t>
        </is>
      </c>
      <c r="C3252" t="inlineStr">
        <is>
          <t>郁池未渔</t>
        </is>
      </c>
      <c r="D3252" t="n">
        <v>-1</v>
      </c>
      <c r="E3252" t="inlineStr">
        <is>
          <t>自信点，自选满命五星</t>
        </is>
      </c>
      <c r="F3252" t="n">
        <v>0</v>
      </c>
      <c r="G3252" t="inlineStr">
        <is>
          <t>4709428914</t>
        </is>
      </c>
      <c r="H3252" t="inlineStr">
        <is>
          <t>2021-06-11 18:15:01</t>
        </is>
      </c>
      <c r="I3252" t="n">
        <v>0</v>
      </c>
      <c r="J3252" t="inlineStr">
        <is>
          <t>未知</t>
        </is>
      </c>
      <c r="K3252" t="inlineStr">
        <is>
          <t>688523161</t>
        </is>
      </c>
      <c r="L3252" t="inlineStr">
        <is>
          <t>保密</t>
        </is>
      </c>
      <c r="M3252" t="inlineStr">
        <is>
          <t>风月入我相思局，怎奈相思未相许</t>
        </is>
      </c>
      <c r="N3252" t="n">
        <v>2</v>
      </c>
      <c r="O3252" t="inlineStr">
        <is>
          <t>年度大会员</t>
        </is>
      </c>
      <c r="P3252" t="inlineStr">
        <is>
          <t>神乐七奈</t>
        </is>
      </c>
      <c r="Q3252" t="inlineStr">
        <is>
          <t>神乐七奈</t>
        </is>
      </c>
    </row>
    <row r="3253">
      <c r="A3253" t="inlineStr">
        <is>
          <t>401742377</t>
        </is>
      </c>
      <c r="B3253" t="inlineStr">
        <is>
          <t>4709433586</t>
        </is>
      </c>
      <c r="C3253" t="inlineStr">
        <is>
          <t>羽前雨前</t>
        </is>
      </c>
      <c r="D3253" t="n">
        <v>1</v>
      </c>
      <c r="E3253" t="inlineStr">
        <is>
          <t>[doge][doge][doge][doge][doge]</t>
        </is>
      </c>
      <c r="F3253" t="n">
        <v>-1</v>
      </c>
      <c r="G3253" t="inlineStr">
        <is>
          <t>4709433586</t>
        </is>
      </c>
      <c r="H3253" t="inlineStr">
        <is>
          <t>2021-06-11 18:15:00</t>
        </is>
      </c>
      <c r="I3253" t="n">
        <v>0</v>
      </c>
      <c r="J3253" t="inlineStr">
        <is>
          <t>未知</t>
        </is>
      </c>
      <c r="K3253" t="inlineStr">
        <is>
          <t>471237068</t>
        </is>
      </c>
      <c r="L3253" t="inlineStr">
        <is>
          <t>保密</t>
        </is>
      </c>
      <c r="M3253" t="inlineStr">
        <is>
          <t xml:space="preserve">玩的怎么样，开心吗”
</t>
        </is>
      </c>
      <c r="N3253" t="n">
        <v>5</v>
      </c>
      <c r="O3253" t="inlineStr">
        <is>
          <t>大会员</t>
        </is>
      </c>
      <c r="P3253" t="inlineStr"/>
      <c r="Q3253" t="inlineStr"/>
    </row>
    <row r="3254">
      <c r="A3254" t="inlineStr">
        <is>
          <t>401742377</t>
        </is>
      </c>
      <c r="B3254" t="inlineStr">
        <is>
          <t>4709428854</t>
        </is>
      </c>
      <c r="C3254" t="inlineStr">
        <is>
          <t>蜂須賀虎徹</t>
        </is>
      </c>
      <c r="D3254" t="n">
        <v>1285</v>
      </c>
      <c r="E3254" t="inlineStr">
        <is>
          <t>感谢旅行者的支持，拜拜！[给心心]</t>
        </is>
      </c>
      <c r="F3254" t="n">
        <v>0</v>
      </c>
      <c r="G3254" t="inlineStr">
        <is>
          <t>0</t>
        </is>
      </c>
      <c r="H3254" t="inlineStr">
        <is>
          <t>2021-06-11 18:14:59</t>
        </is>
      </c>
      <c r="I3254" t="n">
        <v>0</v>
      </c>
      <c r="J3254" t="inlineStr">
        <is>
          <t>未知</t>
        </is>
      </c>
      <c r="K3254" t="inlineStr">
        <is>
          <t>14369748</t>
        </is>
      </c>
      <c r="L3254" t="inlineStr">
        <is>
          <t>男</t>
        </is>
      </c>
      <c r="M3254" t="inlineStr">
        <is>
          <t>仁 义 礼 智 信</t>
        </is>
      </c>
      <c r="N3254" t="n">
        <v>6</v>
      </c>
      <c r="O3254" t="inlineStr"/>
      <c r="P3254" t="inlineStr"/>
      <c r="Q3254" t="inlineStr"/>
    </row>
    <row r="3255">
      <c r="A3255" t="inlineStr">
        <is>
          <t>401742377</t>
        </is>
      </c>
      <c r="B3255" t="inlineStr">
        <is>
          <t>4709436304</t>
        </is>
      </c>
      <c r="C3255" t="inlineStr">
        <is>
          <t>过不可</t>
        </is>
      </c>
      <c r="D3255" t="n">
        <v>-1</v>
      </c>
      <c r="E3255" t="inlineStr">
        <is>
          <t>艹，对哦。公子是水弓箭[笑哭]，我也傻傻的用芭芭拉[笑哭]</t>
        </is>
      </c>
      <c r="F3255" t="n">
        <v>0</v>
      </c>
      <c r="G3255" t="inlineStr">
        <is>
          <t>4709436304</t>
        </is>
      </c>
      <c r="H3255" t="inlineStr">
        <is>
          <t>2021-06-11 18:14:59</t>
        </is>
      </c>
      <c r="I3255" t="n">
        <v>0</v>
      </c>
      <c r="J3255" t="inlineStr">
        <is>
          <t>未知</t>
        </is>
      </c>
      <c r="K3255" t="inlineStr">
        <is>
          <t>319156070</t>
        </is>
      </c>
      <c r="L3255" t="inlineStr">
        <is>
          <t>保密</t>
        </is>
      </c>
      <c r="M3255" t="inlineStr">
        <is>
          <t>以一江清水惠泽人民</t>
        </is>
      </c>
      <c r="N3255" t="n">
        <v>4</v>
      </c>
      <c r="O3255" t="inlineStr">
        <is>
          <t>年度大会员</t>
        </is>
      </c>
      <c r="P3255" t="inlineStr">
        <is>
          <t>圣诞节快乐</t>
        </is>
      </c>
      <c r="Q3255" t="inlineStr"/>
    </row>
    <row r="3256">
      <c r="A3256" t="inlineStr">
        <is>
          <t>401742377</t>
        </is>
      </c>
      <c r="B3256" t="inlineStr">
        <is>
          <t>4709433500</t>
        </is>
      </c>
      <c r="C3256" t="inlineStr">
        <is>
          <t>枫原万叶z</t>
        </is>
      </c>
      <c r="D3256" t="n">
        <v>1284</v>
      </c>
      <c r="E3256" t="inlineStr">
        <is>
          <t>派蒙头像框想要[星星眼]</t>
        </is>
      </c>
      <c r="F3256" t="n">
        <v>3</v>
      </c>
      <c r="G3256" t="inlineStr">
        <is>
          <t>0</t>
        </is>
      </c>
      <c r="H3256" t="inlineStr">
        <is>
          <t>2021-06-11 18:14:58</t>
        </is>
      </c>
      <c r="I3256" t="n">
        <v>6</v>
      </c>
      <c r="J3256" t="inlineStr">
        <is>
          <t>未知</t>
        </is>
      </c>
      <c r="K3256" t="inlineStr">
        <is>
          <t>108678675</t>
        </is>
      </c>
      <c r="L3256" t="inlineStr">
        <is>
          <t>保密</t>
        </is>
      </c>
      <c r="M3256" t="inlineStr">
        <is>
          <t>佛系玩家</t>
        </is>
      </c>
      <c r="N3256" t="n">
        <v>5</v>
      </c>
      <c r="O3256" t="inlineStr">
        <is>
          <t>大会员</t>
        </is>
      </c>
      <c r="P3256" t="inlineStr">
        <is>
          <t>原神-海浪</t>
        </is>
      </c>
      <c r="Q3256" t="inlineStr">
        <is>
          <t>原神</t>
        </is>
      </c>
    </row>
    <row r="3257">
      <c r="A3257" t="inlineStr">
        <is>
          <t>401742377</t>
        </is>
      </c>
      <c r="B3257" t="inlineStr">
        <is>
          <t>4709428801</t>
        </is>
      </c>
      <c r="C3257" t="inlineStr">
        <is>
          <t>苏中娅先生</t>
        </is>
      </c>
      <c r="D3257" t="n">
        <v>-1</v>
      </c>
      <c r="E3257" t="inlineStr">
        <is>
          <t>这不发300个自选五星？</t>
        </is>
      </c>
      <c r="F3257" t="n">
        <v>0</v>
      </c>
      <c r="G3257" t="inlineStr">
        <is>
          <t>4709428801</t>
        </is>
      </c>
      <c r="H3257" t="inlineStr">
        <is>
          <t>2021-06-11 18:14:58</t>
        </is>
      </c>
      <c r="I3257" t="n">
        <v>0</v>
      </c>
      <c r="J3257" t="inlineStr">
        <is>
          <t>未知</t>
        </is>
      </c>
      <c r="K3257" t="inlineStr">
        <is>
          <t>245813391</t>
        </is>
      </c>
      <c r="L3257" t="inlineStr">
        <is>
          <t>男</t>
        </is>
      </c>
      <c r="M3257" t="inlineStr">
        <is>
          <t>只要自己喜欢上了 不管是女性还是男性都无所谓，只不过恰好对方是女孩子而已。</t>
        </is>
      </c>
      <c r="N3257" t="n">
        <v>5</v>
      </c>
      <c r="O3257" t="inlineStr">
        <is>
          <t>年度大会员</t>
        </is>
      </c>
      <c r="P3257" t="inlineStr">
        <is>
          <t>不会PS的后果</t>
        </is>
      </c>
      <c r="Q3257" t="inlineStr">
        <is>
          <t>三周年恋曲</t>
        </is>
      </c>
    </row>
    <row r="3258">
      <c r="A3258" t="inlineStr">
        <is>
          <t>401742377</t>
        </is>
      </c>
      <c r="B3258" t="inlineStr">
        <is>
          <t>4709433480</t>
        </is>
      </c>
      <c r="C3258" t="inlineStr">
        <is>
          <t>fairy鲤yu</t>
        </is>
      </c>
      <c r="D3258" t="n">
        <v>1283</v>
      </c>
      <c r="E3258" t="inlineStr">
        <is>
          <t>原神获得"苹果"的奖，虽然没直接送原石，但是送了充满探索乐趣与宝箱原石的金"苹果"岛免费dlc，这才是玩家需要的"福利"[点赞][点赞][点赞]</t>
        </is>
      </c>
      <c r="F3258" t="n">
        <v>20</v>
      </c>
      <c r="G3258" t="inlineStr">
        <is>
          <t>0</t>
        </is>
      </c>
      <c r="H3258" t="inlineStr">
        <is>
          <t>2021-06-11 18:14:57</t>
        </is>
      </c>
      <c r="I3258" t="n">
        <v>625</v>
      </c>
      <c r="J3258" t="inlineStr">
        <is>
          <t>未知</t>
        </is>
      </c>
      <c r="K3258" t="inlineStr">
        <is>
          <t>403700454</t>
        </is>
      </c>
      <c r="L3258" t="inlineStr">
        <is>
          <t>男</t>
        </is>
      </c>
      <c r="M3258" t="inlineStr">
        <is>
          <t>r6搞笑集锦</t>
        </is>
      </c>
      <c r="N3258" t="n">
        <v>5</v>
      </c>
      <c r="O3258" t="inlineStr">
        <is>
          <t>年度大会员</t>
        </is>
      </c>
      <c r="P3258" t="inlineStr">
        <is>
          <t>异常生物</t>
        </is>
      </c>
      <c r="Q3258" t="inlineStr"/>
    </row>
    <row r="3259">
      <c r="A3259" t="inlineStr">
        <is>
          <t>401742377</t>
        </is>
      </c>
      <c r="B3259" t="inlineStr">
        <is>
          <t>4709428789</t>
        </is>
      </c>
      <c r="C3259" t="inlineStr">
        <is>
          <t>海洋奇迹</t>
        </is>
      </c>
      <c r="D3259" t="n">
        <v>-1</v>
      </c>
      <c r="E3259" t="inlineStr">
        <is>
          <t>太高了，清心都缺氧了[笑哭]</t>
        </is>
      </c>
      <c r="F3259" t="n">
        <v>0</v>
      </c>
      <c r="G3259" t="inlineStr">
        <is>
          <t>4709428789</t>
        </is>
      </c>
      <c r="H3259" t="inlineStr">
        <is>
          <t>2021-06-11 18:14:57</t>
        </is>
      </c>
      <c r="I3259" t="n">
        <v>11</v>
      </c>
      <c r="J3259" t="inlineStr">
        <is>
          <t>未知</t>
        </is>
      </c>
      <c r="K3259" t="inlineStr">
        <is>
          <t>36692324</t>
        </is>
      </c>
      <c r="L3259" t="inlineStr">
        <is>
          <t>保密</t>
        </is>
      </c>
      <c r="M3259" t="inlineStr">
        <is>
          <t>快乐是人类的第一生产力</t>
        </is>
      </c>
      <c r="N3259" t="n">
        <v>6</v>
      </c>
      <c r="O3259" t="inlineStr">
        <is>
          <t>年度大会员</t>
        </is>
      </c>
      <c r="P3259" t="inlineStr"/>
      <c r="Q3259" t="inlineStr"/>
    </row>
    <row r="3260">
      <c r="A3260" t="inlineStr">
        <is>
          <t>401742377</t>
        </is>
      </c>
      <c r="B3260" t="inlineStr">
        <is>
          <t>4709433422</t>
        </is>
      </c>
      <c r="C3260" t="inlineStr">
        <is>
          <t>-老嘤捉小稽-</t>
        </is>
      </c>
      <c r="D3260" t="n">
        <v>1282</v>
      </c>
      <c r="E3260" t="inlineStr">
        <is>
          <t>是不是好久没发点福利了，我记得上次发福利还是可莉摔了一跤[doge]</t>
        </is>
      </c>
      <c r="F3260" t="n">
        <v>0</v>
      </c>
      <c r="G3260" t="inlineStr">
        <is>
          <t>0</t>
        </is>
      </c>
      <c r="H3260" t="inlineStr">
        <is>
          <t>2021-06-11 18:14:56</t>
        </is>
      </c>
      <c r="I3260" t="n">
        <v>0</v>
      </c>
      <c r="J3260" t="inlineStr">
        <is>
          <t>未知</t>
        </is>
      </c>
      <c r="K3260" t="inlineStr">
        <is>
          <t>282097985</t>
        </is>
      </c>
      <c r="L3260" t="inlineStr">
        <is>
          <t>男</t>
        </is>
      </c>
      <c r="M3260" t="inlineStr">
        <is>
          <t xml:space="preserve">
单推YuNi  (其实是Azulim)</t>
        </is>
      </c>
      <c r="N3260" t="n">
        <v>5</v>
      </c>
      <c r="O3260" t="inlineStr">
        <is>
          <t>大会员</t>
        </is>
      </c>
      <c r="P3260" t="inlineStr"/>
      <c r="Q3260" t="inlineStr"/>
    </row>
    <row r="3261">
      <c r="A3261" t="inlineStr">
        <is>
          <t>401742377</t>
        </is>
      </c>
      <c r="B3261" t="inlineStr">
        <is>
          <t>4709436169</t>
        </is>
      </c>
      <c r="C3261" t="inlineStr">
        <is>
          <t>某不愿透露姓名的乘客</t>
        </is>
      </c>
      <c r="D3261" t="n">
        <v>1281</v>
      </c>
      <c r="E3261" t="inlineStr">
        <is>
          <t>发的什么玩意，我看不见啊!是不是我手机坏了</t>
        </is>
      </c>
      <c r="F3261" t="n">
        <v>0</v>
      </c>
      <c r="G3261" t="inlineStr">
        <is>
          <t>0</t>
        </is>
      </c>
      <c r="H3261" t="inlineStr">
        <is>
          <t>2021-06-11 18:14:55</t>
        </is>
      </c>
      <c r="I3261" t="n">
        <v>0</v>
      </c>
      <c r="J3261" t="inlineStr">
        <is>
          <t>未知</t>
        </is>
      </c>
      <c r="K3261" t="inlineStr">
        <is>
          <t>14837460</t>
        </is>
      </c>
      <c r="L3261" t="inlineStr">
        <is>
          <t>保密</t>
        </is>
      </c>
      <c r="M3261" t="inlineStr"/>
      <c r="N3261" t="n">
        <v>5</v>
      </c>
      <c r="O3261" t="inlineStr">
        <is>
          <t>大会员</t>
        </is>
      </c>
      <c r="P3261" t="inlineStr"/>
      <c r="Q3261" t="inlineStr"/>
    </row>
    <row r="3262">
      <c r="A3262" t="inlineStr">
        <is>
          <t>401742377</t>
        </is>
      </c>
      <c r="B3262" t="inlineStr">
        <is>
          <t>4709428724</t>
        </is>
      </c>
      <c r="C3262" t="inlineStr">
        <is>
          <t>学生會長</t>
        </is>
      </c>
      <c r="D3262" t="n">
        <v>1280</v>
      </c>
      <c r="E3262" t="inlineStr">
        <is>
          <t>[脱单doge]</t>
        </is>
      </c>
      <c r="F3262" t="n">
        <v>0</v>
      </c>
      <c r="G3262" t="inlineStr">
        <is>
          <t>0</t>
        </is>
      </c>
      <c r="H3262" t="inlineStr">
        <is>
          <t>2021-06-11 18:14:55</t>
        </is>
      </c>
      <c r="I3262" t="n">
        <v>0</v>
      </c>
      <c r="J3262" t="inlineStr">
        <is>
          <t>未知</t>
        </is>
      </c>
      <c r="K3262" t="inlineStr">
        <is>
          <t>9639877</t>
        </is>
      </c>
      <c r="L3262" t="inlineStr">
        <is>
          <t>保密</t>
        </is>
      </c>
      <c r="M3262" t="inlineStr">
        <is>
          <t>快到6级இдஇ</t>
        </is>
      </c>
      <c r="N3262" t="n">
        <v>5</v>
      </c>
      <c r="O3262" t="inlineStr">
        <is>
          <t>大会员</t>
        </is>
      </c>
      <c r="P3262" t="inlineStr">
        <is>
          <t>公主连结可可萝</t>
        </is>
      </c>
      <c r="Q3262" t="inlineStr"/>
    </row>
    <row r="3263">
      <c r="A3263" t="inlineStr">
        <is>
          <t>401742377</t>
        </is>
      </c>
      <c r="B3263" t="inlineStr">
        <is>
          <t>4709433367</t>
        </is>
      </c>
      <c r="C3263" t="inlineStr">
        <is>
          <t>ChayaHaruto</t>
        </is>
      </c>
      <c r="D3263" t="n">
        <v>1279</v>
      </c>
      <c r="E3263" t="inlineStr">
        <is>
          <t>这不发300原神庆祝一下？[doge]</t>
        </is>
      </c>
      <c r="F3263" t="n">
        <v>0</v>
      </c>
      <c r="G3263" t="inlineStr">
        <is>
          <t>0</t>
        </is>
      </c>
      <c r="H3263" t="inlineStr">
        <is>
          <t>2021-06-11 18:14:54</t>
        </is>
      </c>
      <c r="I3263" t="n">
        <v>0</v>
      </c>
      <c r="J3263" t="inlineStr">
        <is>
          <t>未知</t>
        </is>
      </c>
      <c r="K3263" t="inlineStr">
        <is>
          <t>32898107</t>
        </is>
      </c>
      <c r="L3263" t="inlineStr">
        <is>
          <t>男</t>
        </is>
      </c>
      <c r="M3263" t="inlineStr">
        <is>
          <t>阿B的环境也越来越臭恶了呢</t>
        </is>
      </c>
      <c r="N3263" t="n">
        <v>4</v>
      </c>
      <c r="O3263" t="inlineStr">
        <is>
          <t>大会员</t>
        </is>
      </c>
      <c r="P3263" t="inlineStr"/>
      <c r="Q3263" t="inlineStr"/>
    </row>
    <row r="3264">
      <c r="A3264" t="inlineStr">
        <is>
          <t>401742377</t>
        </is>
      </c>
      <c r="B3264" t="inlineStr">
        <is>
          <t>4709436062</t>
        </is>
      </c>
      <c r="C3264" t="inlineStr">
        <is>
          <t>皇树-我的神经病</t>
        </is>
      </c>
      <c r="D3264" t="n">
        <v>1278</v>
      </c>
      <c r="E3264" t="inlineStr">
        <is>
          <t>好耶！这次地图玩了个爽，真不错</t>
        </is>
      </c>
      <c r="F3264" t="n">
        <v>0</v>
      </c>
      <c r="G3264" t="inlineStr">
        <is>
          <t>0</t>
        </is>
      </c>
      <c r="H3264" t="inlineStr">
        <is>
          <t>2021-06-11 18:14:52</t>
        </is>
      </c>
      <c r="I3264" t="n">
        <v>0</v>
      </c>
      <c r="J3264" t="inlineStr">
        <is>
          <t>未知</t>
        </is>
      </c>
      <c r="K3264" t="inlineStr">
        <is>
          <t>24456437</t>
        </is>
      </c>
      <c r="L3264" t="inlineStr">
        <is>
          <t>女</t>
        </is>
      </c>
      <c r="M3264" t="inlineStr">
        <is>
          <t>这个人一点都不懒。</t>
        </is>
      </c>
      <c r="N3264" t="n">
        <v>6</v>
      </c>
      <c r="O3264" t="inlineStr">
        <is>
          <t>年度大会员</t>
        </is>
      </c>
      <c r="P3264" t="inlineStr"/>
      <c r="Q3264" t="inlineStr">
        <is>
          <t>明日方舟</t>
        </is>
      </c>
    </row>
    <row r="3265">
      <c r="A3265" t="inlineStr">
        <is>
          <t>401742377</t>
        </is>
      </c>
      <c r="B3265" t="inlineStr">
        <is>
          <t>4709428614</t>
        </is>
      </c>
      <c r="C3265" t="inlineStr">
        <is>
          <t>嘟嘟可去哪了</t>
        </is>
      </c>
      <c r="D3265" t="n">
        <v>1277</v>
      </c>
      <c r="E3265" t="inlineStr">
        <is>
          <t>野鸡奖+1[doge]</t>
        </is>
      </c>
      <c r="F3265" t="n">
        <v>0</v>
      </c>
      <c r="G3265" t="inlineStr">
        <is>
          <t>0</t>
        </is>
      </c>
      <c r="H3265" t="inlineStr">
        <is>
          <t>2021-06-11 18:14:52</t>
        </is>
      </c>
      <c r="I3265" t="n">
        <v>0</v>
      </c>
      <c r="J3265" t="inlineStr">
        <is>
          <t>未知</t>
        </is>
      </c>
      <c r="K3265" t="inlineStr">
        <is>
          <t>8234244</t>
        </is>
      </c>
      <c r="L3265" t="inlineStr">
        <is>
          <t>保密</t>
        </is>
      </c>
      <c r="M3265" t="inlineStr"/>
      <c r="N3265" t="n">
        <v>6</v>
      </c>
      <c r="O3265" t="inlineStr">
        <is>
          <t>年度大会员</t>
        </is>
      </c>
      <c r="P3265" t="inlineStr">
        <is>
          <t>咩栗</t>
        </is>
      </c>
      <c r="Q3265" t="inlineStr">
        <is>
          <t>咩栗</t>
        </is>
      </c>
    </row>
    <row r="3266">
      <c r="A3266" t="inlineStr">
        <is>
          <t>401742377</t>
        </is>
      </c>
      <c r="B3266" t="inlineStr">
        <is>
          <t>4709435987</t>
        </is>
      </c>
      <c r="C3266" t="inlineStr">
        <is>
          <t>云纹结</t>
        </is>
      </c>
      <c r="D3266" t="n">
        <v>1276</v>
      </c>
      <c r="E3266" t="inlineStr">
        <is>
          <t>这不表示表示意思意思吗？[doge]</t>
        </is>
      </c>
      <c r="F3266" t="n">
        <v>0</v>
      </c>
      <c r="G3266" t="inlineStr">
        <is>
          <t>0</t>
        </is>
      </c>
      <c r="H3266" t="inlineStr">
        <is>
          <t>2021-06-11 18:14:50</t>
        </is>
      </c>
      <c r="I3266" t="n">
        <v>0</v>
      </c>
      <c r="J3266" t="inlineStr">
        <is>
          <t>未知</t>
        </is>
      </c>
      <c r="K3266" t="inlineStr">
        <is>
          <t>123256105</t>
        </is>
      </c>
      <c r="L3266" t="inlineStr">
        <is>
          <t>男</t>
        </is>
      </c>
      <c r="M3266" t="inlineStr">
        <is>
          <t>烧烟袅袅城犹静，旭日浮床窗自移。</t>
        </is>
      </c>
      <c r="N3266" t="n">
        <v>6</v>
      </c>
      <c r="O3266" t="inlineStr">
        <is>
          <t>年度大会员</t>
        </is>
      </c>
      <c r="P3266" t="inlineStr">
        <is>
          <t>2021拜年纪活动专属</t>
        </is>
      </c>
      <c r="Q3266" t="inlineStr">
        <is>
          <t>一周年纪念装扮</t>
        </is>
      </c>
    </row>
    <row r="3267">
      <c r="A3267" t="inlineStr">
        <is>
          <t>401742377</t>
        </is>
      </c>
      <c r="B3267" t="inlineStr">
        <is>
          <t>4709428509</t>
        </is>
      </c>
      <c r="C3267" t="inlineStr">
        <is>
          <t>天野莜麦_不再悲伤</t>
        </is>
      </c>
      <c r="D3267" t="n">
        <v>-1</v>
      </c>
      <c r="E3267" t="inlineStr">
        <is>
          <t>回复 @我有猫咪 :付费钻石，想想就好，就算快关服了也不会送的[doge]</t>
        </is>
      </c>
      <c r="F3267" t="n">
        <v>0</v>
      </c>
      <c r="G3267" t="inlineStr">
        <is>
          <t>4709361788</t>
        </is>
      </c>
      <c r="H3267" t="inlineStr">
        <is>
          <t>2021-06-11 18:14:49</t>
        </is>
      </c>
      <c r="I3267" t="n">
        <v>147</v>
      </c>
      <c r="J3267" t="inlineStr">
        <is>
          <t>未知</t>
        </is>
      </c>
      <c r="K3267" t="inlineStr">
        <is>
          <t>103064</t>
        </is>
      </c>
      <c r="L3267" t="inlineStr">
        <is>
          <t>保密</t>
        </is>
      </c>
      <c r="M3267" t="inlineStr">
        <is>
          <t>不忘初心 方得始终(つω⊂)每个人都是自己的奇迹(°∀°)ﾉ</t>
        </is>
      </c>
      <c r="N3267" t="n">
        <v>6</v>
      </c>
      <c r="O3267" t="inlineStr">
        <is>
          <t>年度大会员</t>
        </is>
      </c>
      <c r="P3267" t="inlineStr">
        <is>
          <t>公主连结凯露</t>
        </is>
      </c>
      <c r="Q3267" t="inlineStr"/>
    </row>
    <row r="3268">
      <c r="A3268" t="inlineStr">
        <is>
          <t>401742377</t>
        </is>
      </c>
      <c r="B3268" t="inlineStr">
        <is>
          <t>4709433136</t>
        </is>
      </c>
      <c r="C3268" t="inlineStr">
        <is>
          <t>谢疏桐</t>
        </is>
      </c>
      <c r="D3268" t="n">
        <v>1275</v>
      </c>
      <c r="E3268" t="inlineStr">
        <is>
          <t>原宝这不每人发2021个纠缠庆祝一下[脱单doge][脱单doge][脱单doge]</t>
        </is>
      </c>
      <c r="F3268" t="n">
        <v>0</v>
      </c>
      <c r="G3268" t="inlineStr">
        <is>
          <t>0</t>
        </is>
      </c>
      <c r="H3268" t="inlineStr">
        <is>
          <t>2021-06-11 18:14:46</t>
        </is>
      </c>
      <c r="I3268" t="n">
        <v>0</v>
      </c>
      <c r="J3268" t="inlineStr">
        <is>
          <t>未知</t>
        </is>
      </c>
      <c r="K3268" t="inlineStr">
        <is>
          <t>16667490</t>
        </is>
      </c>
      <c r="L3268" t="inlineStr">
        <is>
          <t>保密</t>
        </is>
      </c>
      <c r="M3268" t="inlineStr"/>
      <c r="N3268" t="n">
        <v>5</v>
      </c>
      <c r="O3268" t="inlineStr">
        <is>
          <t>年度大会员</t>
        </is>
      </c>
      <c r="P3268" t="inlineStr"/>
      <c r="Q3268" t="inlineStr">
        <is>
          <t>三周年恋曲</t>
        </is>
      </c>
    </row>
    <row r="3269">
      <c r="A3269" t="inlineStr">
        <is>
          <t>401742377</t>
        </is>
      </c>
      <c r="B3269" t="inlineStr">
        <is>
          <t>4709435857</t>
        </is>
      </c>
      <c r="C3269" t="inlineStr">
        <is>
          <t>路过的小西瓜</t>
        </is>
      </c>
      <c r="D3269" t="n">
        <v>1274</v>
      </c>
      <c r="E3269" t="inlineStr">
        <is>
          <t>原石</t>
        </is>
      </c>
      <c r="F3269" t="n">
        <v>0</v>
      </c>
      <c r="G3269" t="inlineStr">
        <is>
          <t>0</t>
        </is>
      </c>
      <c r="H3269" t="inlineStr">
        <is>
          <t>2021-06-11 18:14:46</t>
        </is>
      </c>
      <c r="I3269" t="n">
        <v>0</v>
      </c>
      <c r="J3269" t="inlineStr">
        <is>
          <t>未知</t>
        </is>
      </c>
      <c r="K3269" t="inlineStr">
        <is>
          <t>100346134</t>
        </is>
      </c>
      <c r="L3269" t="inlineStr">
        <is>
          <t>保密</t>
        </is>
      </c>
      <c r="M3269" t="inlineStr">
        <is>
          <t>我就是懒得写，怎么啦(;Ａ｀。)</t>
        </is>
      </c>
      <c r="N3269" t="n">
        <v>5</v>
      </c>
      <c r="O3269" t="inlineStr"/>
      <c r="P3269" t="inlineStr">
        <is>
          <t>原神-海浪</t>
        </is>
      </c>
      <c r="Q3269" t="inlineStr"/>
    </row>
    <row r="3270">
      <c r="A3270" t="inlineStr">
        <is>
          <t>401742377</t>
        </is>
      </c>
      <c r="B3270" t="inlineStr">
        <is>
          <t>4709428418</t>
        </is>
      </c>
      <c r="C3270" t="inlineStr">
        <is>
          <t>羽前雨前</t>
        </is>
      </c>
      <c r="D3270" t="n">
        <v>1273</v>
      </c>
      <c r="E3270" t="inlineStr">
        <is>
          <t>这奖不是给钱就能上？原批差不多得了😅
啊?</t>
        </is>
      </c>
      <c r="F3270" t="n">
        <v>-1</v>
      </c>
      <c r="G3270" t="inlineStr">
        <is>
          <t>0</t>
        </is>
      </c>
      <c r="H3270" t="inlineStr">
        <is>
          <t>2021-06-11 18:14:46</t>
        </is>
      </c>
      <c r="I3270" t="n">
        <v>0</v>
      </c>
      <c r="J3270" t="inlineStr">
        <is>
          <t>未知</t>
        </is>
      </c>
      <c r="K3270" t="inlineStr">
        <is>
          <t>471237068</t>
        </is>
      </c>
      <c r="L3270" t="inlineStr">
        <is>
          <t>保密</t>
        </is>
      </c>
      <c r="M3270" t="inlineStr">
        <is>
          <t xml:space="preserve">玩的怎么样，开心吗”
</t>
        </is>
      </c>
      <c r="N3270" t="n">
        <v>5</v>
      </c>
      <c r="O3270" t="inlineStr">
        <is>
          <t>大会员</t>
        </is>
      </c>
      <c r="P3270" t="inlineStr"/>
      <c r="Q3270" t="inlineStr"/>
    </row>
    <row r="3271">
      <c r="A3271" t="inlineStr">
        <is>
          <t>401742377</t>
        </is>
      </c>
      <c r="B3271" t="inlineStr">
        <is>
          <t>4709435840</t>
        </is>
      </c>
      <c r="C3271" t="inlineStr">
        <is>
          <t>曦阳木鱼</t>
        </is>
      </c>
      <c r="D3271" t="n">
        <v>-1</v>
      </c>
      <c r="E3271" t="inlineStr">
        <is>
          <t>代入感很强已经开始滑跪了[doge]
是是是你说的一点错没有
🇫🇷        🏳️
🖐        🖐
      [滑稽]</t>
        </is>
      </c>
      <c r="F3271" t="n">
        <v>0</v>
      </c>
      <c r="G3271" t="inlineStr">
        <is>
          <t>4709435840</t>
        </is>
      </c>
      <c r="H3271" t="inlineStr">
        <is>
          <t>2021-06-11 18:14:46</t>
        </is>
      </c>
      <c r="I3271" t="n">
        <v>52</v>
      </c>
      <c r="J3271" t="inlineStr">
        <is>
          <t>未知</t>
        </is>
      </c>
      <c r="K3271" t="inlineStr">
        <is>
          <t>28665517</t>
        </is>
      </c>
      <c r="L3271" t="inlineStr">
        <is>
          <t>保密</t>
        </is>
      </c>
      <c r="M3271" t="inlineStr">
        <is>
          <t>光年有踪可觅</t>
        </is>
      </c>
      <c r="N3271" t="n">
        <v>5</v>
      </c>
      <c r="O3271" t="inlineStr">
        <is>
          <t>年度大会员</t>
        </is>
      </c>
      <c r="P3271" t="inlineStr">
        <is>
          <t>原神-海浪</t>
        </is>
      </c>
      <c r="Q3271" t="inlineStr"/>
    </row>
    <row r="3272">
      <c r="A3272" t="inlineStr">
        <is>
          <t>401742377</t>
        </is>
      </c>
      <c r="B3272" t="inlineStr">
        <is>
          <t>4709435827</t>
        </is>
      </c>
      <c r="C3272" t="inlineStr">
        <is>
          <t>仁慈大佬</t>
        </is>
      </c>
      <c r="D3272" t="n">
        <v>1272</v>
      </c>
      <c r="E3272" t="inlineStr">
        <is>
          <t>原石</t>
        </is>
      </c>
      <c r="F3272" t="n">
        <v>0</v>
      </c>
      <c r="G3272" t="inlineStr">
        <is>
          <t>0</t>
        </is>
      </c>
      <c r="H3272" t="inlineStr">
        <is>
          <t>2021-06-11 18:14:45</t>
        </is>
      </c>
      <c r="I3272" t="n">
        <v>0</v>
      </c>
      <c r="J3272" t="inlineStr">
        <is>
          <t>未知</t>
        </is>
      </c>
      <c r="K3272" t="inlineStr">
        <is>
          <t>332542258</t>
        </is>
      </c>
      <c r="L3272" t="inlineStr">
        <is>
          <t>保密</t>
        </is>
      </c>
      <c r="M3272" t="inlineStr"/>
      <c r="N3272" t="n">
        <v>3</v>
      </c>
      <c r="O3272" t="inlineStr"/>
      <c r="P3272" t="inlineStr"/>
      <c r="Q3272" t="inlineStr"/>
    </row>
    <row r="3273">
      <c r="A3273" t="inlineStr">
        <is>
          <t>401742377</t>
        </is>
      </c>
      <c r="B3273" t="inlineStr">
        <is>
          <t>4709435784</t>
        </is>
      </c>
      <c r="C3273" t="inlineStr">
        <is>
          <t>WinD--------</t>
        </is>
      </c>
      <c r="D3273" t="n">
        <v>1271</v>
      </c>
      <c r="E3273" t="inlineStr">
        <is>
          <t>不用我说了吧，明天我要看到左上角有一个红点</t>
        </is>
      </c>
      <c r="F3273" t="n">
        <v>14</v>
      </c>
      <c r="G3273" t="inlineStr">
        <is>
          <t>0</t>
        </is>
      </c>
      <c r="H3273" t="inlineStr">
        <is>
          <t>2021-06-11 18:14:44</t>
        </is>
      </c>
      <c r="I3273" t="n">
        <v>541</v>
      </c>
      <c r="J3273" t="inlineStr">
        <is>
          <t>未知</t>
        </is>
      </c>
      <c r="K3273" t="inlineStr">
        <is>
          <t>249104708</t>
        </is>
      </c>
      <c r="L3273" t="inlineStr">
        <is>
          <t>保密</t>
        </is>
      </c>
      <c r="M3273" t="inlineStr">
        <is>
          <t>菜就多练练</t>
        </is>
      </c>
      <c r="N3273" t="n">
        <v>5</v>
      </c>
      <c r="O3273" t="inlineStr">
        <is>
          <t>年度大会员</t>
        </is>
      </c>
      <c r="P3273" t="inlineStr">
        <is>
          <t>原神</t>
        </is>
      </c>
      <c r="Q3273" t="inlineStr">
        <is>
          <t>原神</t>
        </is>
      </c>
    </row>
    <row r="3274">
      <c r="A3274" t="inlineStr">
        <is>
          <t>401742377</t>
        </is>
      </c>
      <c r="B3274" t="inlineStr">
        <is>
          <t>4709428354</t>
        </is>
      </c>
      <c r="C3274" t="inlineStr">
        <is>
          <t>蝴蝶刀鬼</t>
        </is>
      </c>
      <c r="D3274" t="n">
        <v>1270</v>
      </c>
      <c r="E3274" t="inlineStr">
        <is>
          <t>一个能打的都没有 黑暗真正降临 [打call]主公敌人太强了需要更多钱去研发二次元[滑稽]</t>
        </is>
      </c>
      <c r="F3274" t="n">
        <v>0</v>
      </c>
      <c r="G3274" t="inlineStr">
        <is>
          <t>0</t>
        </is>
      </c>
      <c r="H3274" t="inlineStr">
        <is>
          <t>2021-06-11 18:14:44</t>
        </is>
      </c>
      <c r="I3274" t="n">
        <v>0</v>
      </c>
      <c r="J3274" t="inlineStr">
        <is>
          <t>未知</t>
        </is>
      </c>
      <c r="K3274" t="inlineStr">
        <is>
          <t>34044975</t>
        </is>
      </c>
      <c r="L3274" t="inlineStr">
        <is>
          <t>男</t>
        </is>
      </c>
      <c r="M3274" t="inlineStr"/>
      <c r="N3274" t="n">
        <v>5</v>
      </c>
      <c r="O3274" t="inlineStr">
        <is>
          <t>大会员</t>
        </is>
      </c>
      <c r="P3274" t="inlineStr"/>
      <c r="Q3274" t="inlineStr"/>
    </row>
    <row r="3275">
      <c r="A3275" t="inlineStr">
        <is>
          <t>401742377</t>
        </is>
      </c>
      <c r="B3275" t="inlineStr">
        <is>
          <t>4709435757</t>
        </is>
      </c>
      <c r="C3275" t="inlineStr">
        <is>
          <t>黎礼理</t>
        </is>
      </c>
      <c r="D3275" t="n">
        <v>-1</v>
      </c>
      <c r="E3275" t="inlineStr">
        <is>
          <t>回复 @渚的冈崎朋也 :可以</t>
        </is>
      </c>
      <c r="F3275" t="n">
        <v>0</v>
      </c>
      <c r="G3275" t="inlineStr">
        <is>
          <t>4709419364</t>
        </is>
      </c>
      <c r="H3275" t="inlineStr">
        <is>
          <t>2021-06-11 18:14:43</t>
        </is>
      </c>
      <c r="I3275" t="n">
        <v>2</v>
      </c>
      <c r="J3275" t="inlineStr">
        <is>
          <t>未知</t>
        </is>
      </c>
      <c r="K3275" t="inlineStr">
        <is>
          <t>434090446</t>
        </is>
      </c>
      <c r="L3275" t="inlineStr">
        <is>
          <t>保密</t>
        </is>
      </c>
      <c r="M3275" t="inlineStr"/>
      <c r="N3275" t="n">
        <v>4</v>
      </c>
      <c r="O3275" t="inlineStr"/>
      <c r="P3275" t="inlineStr">
        <is>
          <t>原神</t>
        </is>
      </c>
      <c r="Q3275" t="inlineStr">
        <is>
          <t>原神</t>
        </is>
      </c>
    </row>
    <row r="3276">
      <c r="A3276" t="inlineStr">
        <is>
          <t>401742377</t>
        </is>
      </c>
      <c r="B3276" t="inlineStr">
        <is>
          <t>4709433024</t>
        </is>
      </c>
      <c r="C3276" t="inlineStr">
        <is>
          <t>哗哩哗哩B</t>
        </is>
      </c>
      <c r="D3276" t="n">
        <v>1269</v>
      </c>
      <c r="E3276" t="inlineStr">
        <is>
          <t>感觉这个海岛好浪费啊，完成度还行，这么多新BGM下个版本说丢就丢了？[辣眼睛]</t>
        </is>
      </c>
      <c r="F3276" t="n">
        <v>2</v>
      </c>
      <c r="G3276" t="inlineStr">
        <is>
          <t>0</t>
        </is>
      </c>
      <c r="H3276" t="inlineStr">
        <is>
          <t>2021-06-11 18:14:42</t>
        </is>
      </c>
      <c r="I3276" t="n">
        <v>1</v>
      </c>
      <c r="J3276" t="inlineStr">
        <is>
          <t>未知</t>
        </is>
      </c>
      <c r="K3276" t="inlineStr">
        <is>
          <t>3124171</t>
        </is>
      </c>
      <c r="L3276" t="inlineStr">
        <is>
          <t>保密</t>
        </is>
      </c>
      <c r="M3276" t="inlineStr"/>
      <c r="N3276" t="n">
        <v>6</v>
      </c>
      <c r="O3276" t="inlineStr">
        <is>
          <t>大会员</t>
        </is>
      </c>
      <c r="P3276" t="inlineStr"/>
      <c r="Q3276" t="inlineStr"/>
    </row>
    <row r="3277">
      <c r="A3277" t="inlineStr">
        <is>
          <t>401742377</t>
        </is>
      </c>
      <c r="B3277" t="inlineStr">
        <is>
          <t>4709435740</t>
        </is>
      </c>
      <c r="C3277" t="inlineStr">
        <is>
          <t>晨锐拟马深没石侯寺</t>
        </is>
      </c>
      <c r="D3277" t="n">
        <v>1268</v>
      </c>
      <c r="E3277" t="inlineStr">
        <is>
          <t>不表示表示？[藏狐]</t>
        </is>
      </c>
      <c r="F3277" t="n">
        <v>0</v>
      </c>
      <c r="G3277" t="inlineStr">
        <is>
          <t>0</t>
        </is>
      </c>
      <c r="H3277" t="inlineStr">
        <is>
          <t>2021-06-11 18:14:42</t>
        </is>
      </c>
      <c r="I3277" t="n">
        <v>0</v>
      </c>
      <c r="J3277" t="inlineStr">
        <is>
          <t>未知</t>
        </is>
      </c>
      <c r="K3277" t="inlineStr">
        <is>
          <t>34064112</t>
        </is>
      </c>
      <c r="L3277" t="inlineStr">
        <is>
          <t>男</t>
        </is>
      </c>
      <c r="M3277" t="inlineStr">
        <is>
          <t>蒙古上单，永不过时</t>
        </is>
      </c>
      <c r="N3277" t="n">
        <v>5</v>
      </c>
      <c r="O3277" t="inlineStr">
        <is>
          <t>年度大会员</t>
        </is>
      </c>
      <c r="P3277" t="inlineStr">
        <is>
          <t>良辰美景·不问天</t>
        </is>
      </c>
      <c r="Q3277" t="inlineStr">
        <is>
          <t>良辰美景·不问天</t>
        </is>
      </c>
    </row>
    <row r="3278">
      <c r="A3278" t="inlineStr">
        <is>
          <t>401742377</t>
        </is>
      </c>
      <c r="B3278" t="inlineStr">
        <is>
          <t>4709428315</t>
        </is>
      </c>
      <c r="C3278" t="inlineStr">
        <is>
          <t>-Scary-</t>
        </is>
      </c>
      <c r="D3278" t="n">
        <v>-1</v>
      </c>
      <c r="E3278" t="inlineStr">
        <is>
          <t>200甜甜花酿鸡别不知好歹[傲娇]</t>
        </is>
      </c>
      <c r="F3278" t="n">
        <v>0</v>
      </c>
      <c r="G3278" t="inlineStr">
        <is>
          <t>4709428315</t>
        </is>
      </c>
      <c r="H3278" t="inlineStr">
        <is>
          <t>2021-06-11 18:14:42</t>
        </is>
      </c>
      <c r="I3278" t="n">
        <v>0</v>
      </c>
      <c r="J3278" t="inlineStr">
        <is>
          <t>未知</t>
        </is>
      </c>
      <c r="K3278" t="inlineStr">
        <is>
          <t>11347737</t>
        </is>
      </c>
      <c r="L3278" t="inlineStr">
        <is>
          <t>男</t>
        </is>
      </c>
      <c r="M3278" t="inlineStr">
        <is>
          <t>************</t>
        </is>
      </c>
      <c r="N3278" t="n">
        <v>5</v>
      </c>
      <c r="O3278" t="inlineStr">
        <is>
          <t>大会员</t>
        </is>
      </c>
      <c r="P3278" t="inlineStr"/>
      <c r="Q3278" t="inlineStr"/>
    </row>
    <row r="3279">
      <c r="A3279" t="inlineStr">
        <is>
          <t>401742377</t>
        </is>
      </c>
      <c r="B3279" t="inlineStr">
        <is>
          <t>4709435648</t>
        </is>
      </c>
      <c r="C3279" t="inlineStr">
        <is>
          <t>立华奏てんし</t>
        </is>
      </c>
      <c r="D3279" t="n">
        <v>-1</v>
      </c>
      <c r="E3279" t="inlineStr">
        <is>
          <t>自选五星+专武[脱单doge][脱单doge]</t>
        </is>
      </c>
      <c r="F3279" t="n">
        <v>0</v>
      </c>
      <c r="G3279" t="inlineStr">
        <is>
          <t>4709435648</t>
        </is>
      </c>
      <c r="H3279" t="inlineStr">
        <is>
          <t>2021-06-11 18:14:40</t>
        </is>
      </c>
      <c r="I3279" t="n">
        <v>1</v>
      </c>
      <c r="J3279" t="inlineStr">
        <is>
          <t>未知</t>
        </is>
      </c>
      <c r="K3279" t="inlineStr">
        <is>
          <t>378760685</t>
        </is>
      </c>
      <c r="L3279" t="inlineStr">
        <is>
          <t>保密</t>
        </is>
      </c>
      <c r="M3279" t="inlineStr">
        <is>
          <t>立于浮华之世  奏响天籁之音</t>
        </is>
      </c>
      <c r="N3279" t="n">
        <v>4</v>
      </c>
      <c r="O3279" t="inlineStr">
        <is>
          <t>年度大会员</t>
        </is>
      </c>
      <c r="P3279" t="inlineStr">
        <is>
          <t>hanser</t>
        </is>
      </c>
      <c r="Q3279" t="inlineStr">
        <is>
          <t>hanser</t>
        </is>
      </c>
    </row>
    <row r="3280">
      <c r="A3280" t="inlineStr">
        <is>
          <t>401742377</t>
        </is>
      </c>
      <c r="B3280" t="inlineStr">
        <is>
          <t>4709432925</t>
        </is>
      </c>
      <c r="C3280" t="inlineStr">
        <is>
          <t>黑耀月君-夕</t>
        </is>
      </c>
      <c r="D3280" t="n">
        <v>1267</v>
      </c>
      <c r="E3280" t="inlineStr">
        <is>
          <t>这不发1600纠缠助助兴！[doge]</t>
        </is>
      </c>
      <c r="F3280" t="n">
        <v>0</v>
      </c>
      <c r="G3280" t="inlineStr">
        <is>
          <t>0</t>
        </is>
      </c>
      <c r="H3280" t="inlineStr">
        <is>
          <t>2021-06-11 18:14:38</t>
        </is>
      </c>
      <c r="I3280" t="n">
        <v>1</v>
      </c>
      <c r="J3280" t="inlineStr">
        <is>
          <t>未知</t>
        </is>
      </c>
      <c r="K3280" t="inlineStr">
        <is>
          <t>693139464</t>
        </is>
      </c>
      <c r="L3280" t="inlineStr">
        <is>
          <t>保密</t>
        </is>
      </c>
      <c r="M3280" t="inlineStr"/>
      <c r="N3280" t="n">
        <v>3</v>
      </c>
      <c r="O3280" t="inlineStr">
        <is>
          <t>大会员</t>
        </is>
      </c>
      <c r="P3280" t="inlineStr">
        <is>
          <t>提摩西小队</t>
        </is>
      </c>
      <c r="Q3280" t="inlineStr">
        <is>
          <t>提摩西小队</t>
        </is>
      </c>
    </row>
    <row r="3281">
      <c r="A3281" t="inlineStr">
        <is>
          <t>401742377</t>
        </is>
      </c>
      <c r="B3281" t="inlineStr">
        <is>
          <t>4709428147</t>
        </is>
      </c>
      <c r="C3281" t="inlineStr">
        <is>
          <t>白垩阳华</t>
        </is>
      </c>
      <c r="D3281" t="n">
        <v>1266</v>
      </c>
      <c r="E3281" t="inlineStr">
        <is>
          <t>这不发个原石庆祝一下？[滑稽]</t>
        </is>
      </c>
      <c r="F3281" t="n">
        <v>0</v>
      </c>
      <c r="G3281" t="inlineStr">
        <is>
          <t>0</t>
        </is>
      </c>
      <c r="H3281" t="inlineStr">
        <is>
          <t>2021-06-11 18:14:36</t>
        </is>
      </c>
      <c r="I3281" t="n">
        <v>0</v>
      </c>
      <c r="J3281" t="inlineStr">
        <is>
          <t>未知</t>
        </is>
      </c>
      <c r="K3281" t="inlineStr">
        <is>
          <t>12436046</t>
        </is>
      </c>
      <c r="L3281" t="inlineStr">
        <is>
          <t>男</t>
        </is>
      </c>
      <c r="M3281" t="inlineStr">
        <is>
          <t>帝君天下第一</t>
        </is>
      </c>
      <c r="N3281" t="n">
        <v>5</v>
      </c>
      <c r="O3281" t="inlineStr">
        <is>
          <t>大会员</t>
        </is>
      </c>
      <c r="P3281" t="inlineStr">
        <is>
          <t>原神</t>
        </is>
      </c>
      <c r="Q3281" t="inlineStr">
        <is>
          <t>原神</t>
        </is>
      </c>
    </row>
    <row r="3282">
      <c r="A3282" t="inlineStr">
        <is>
          <t>401742377</t>
        </is>
      </c>
      <c r="B3282" t="inlineStr">
        <is>
          <t>4709428109</t>
        </is>
      </c>
      <c r="C3282" t="inlineStr">
        <is>
          <t>胡桃嗷一声嘛</t>
        </is>
      </c>
      <c r="D3282" t="n">
        <v>1265</v>
      </c>
      <c r="E3282" t="inlineStr">
        <is>
          <t>怎么不开灯啊[doge]</t>
        </is>
      </c>
      <c r="F3282" t="n">
        <v>0</v>
      </c>
      <c r="G3282" t="inlineStr">
        <is>
          <t>0</t>
        </is>
      </c>
      <c r="H3282" t="inlineStr">
        <is>
          <t>2021-06-11 18:14:35</t>
        </is>
      </c>
      <c r="I3282" t="n">
        <v>0</v>
      </c>
      <c r="J3282" t="inlineStr">
        <is>
          <t>未知</t>
        </is>
      </c>
      <c r="K3282" t="inlineStr">
        <is>
          <t>509944174</t>
        </is>
      </c>
      <c r="L3282" t="inlineStr">
        <is>
          <t>男</t>
        </is>
      </c>
      <c r="M3282" t="inlineStr">
        <is>
          <t>这世界 本就是疯狂的</t>
        </is>
      </c>
      <c r="N3282" t="n">
        <v>4</v>
      </c>
      <c r="O3282" t="inlineStr">
        <is>
          <t>年度大会员</t>
        </is>
      </c>
      <c r="P3282" t="inlineStr">
        <is>
          <t>出游季</t>
        </is>
      </c>
      <c r="Q3282" t="inlineStr">
        <is>
          <t>出游季</t>
        </is>
      </c>
    </row>
    <row r="3283">
      <c r="A3283" t="inlineStr">
        <is>
          <t>401742377</t>
        </is>
      </c>
      <c r="B3283" t="inlineStr">
        <is>
          <t>4709432804</t>
        </is>
      </c>
      <c r="C3283" t="inlineStr">
        <is>
          <t>大型风史莱姆</t>
        </is>
      </c>
      <c r="D3283" t="n">
        <v>-1</v>
      </c>
      <c r="E3283" t="inlineStr">
        <is>
          <t>回复 @叶无水 :评论区禁止泄漏草深渊法师的外观</t>
        </is>
      </c>
      <c r="F3283" t="n">
        <v>0</v>
      </c>
      <c r="G3283" t="inlineStr">
        <is>
          <t>4709402247</t>
        </is>
      </c>
      <c r="H3283" t="inlineStr">
        <is>
          <t>2021-06-11 18:14:34</t>
        </is>
      </c>
      <c r="I3283" t="n">
        <v>50</v>
      </c>
      <c r="J3283" t="inlineStr">
        <is>
          <t>未知</t>
        </is>
      </c>
      <c r="K3283" t="inlineStr">
        <is>
          <t>14379534</t>
        </is>
      </c>
      <c r="L3283" t="inlineStr">
        <is>
          <t>男</t>
        </is>
      </c>
      <c r="M3283" t="inlineStr"/>
      <c r="N3283" t="n">
        <v>5</v>
      </c>
      <c r="O3283" t="inlineStr">
        <is>
          <t>年度大会员</t>
        </is>
      </c>
      <c r="P3283" t="inlineStr">
        <is>
          <t>原神-海浪</t>
        </is>
      </c>
      <c r="Q3283" t="inlineStr">
        <is>
          <t>原神</t>
        </is>
      </c>
    </row>
    <row r="3284">
      <c r="A3284" t="inlineStr">
        <is>
          <t>401742377</t>
        </is>
      </c>
      <c r="B3284" t="inlineStr">
        <is>
          <t>4709435479</t>
        </is>
      </c>
      <c r="C3284" t="inlineStr">
        <is>
          <t>屿梦寻芊</t>
        </is>
      </c>
      <c r="D3284" t="n">
        <v>-1</v>
      </c>
      <c r="E3284" t="inlineStr">
        <is>
          <t>40颗，太拉了[妙啊]</t>
        </is>
      </c>
      <c r="F3284" t="n">
        <v>0</v>
      </c>
      <c r="G3284" t="inlineStr">
        <is>
          <t>4709435479</t>
        </is>
      </c>
      <c r="H3284" t="inlineStr">
        <is>
          <t>2021-06-11 18:14:34</t>
        </is>
      </c>
      <c r="I3284" t="n">
        <v>2</v>
      </c>
      <c r="J3284" t="inlineStr">
        <is>
          <t>未知</t>
        </is>
      </c>
      <c r="K3284" t="inlineStr">
        <is>
          <t>93932822</t>
        </is>
      </c>
      <c r="L3284" t="inlineStr">
        <is>
          <t>男</t>
        </is>
      </c>
      <c r="M3284" t="inlineStr">
        <is>
          <t>住B站，爱旅行的指挥官，随缘更新</t>
        </is>
      </c>
      <c r="N3284" t="n">
        <v>6</v>
      </c>
      <c r="O3284" t="inlineStr">
        <is>
          <t>年度大会员</t>
        </is>
      </c>
      <c r="P3284" t="inlineStr">
        <is>
          <t>原神-海浪</t>
        </is>
      </c>
      <c r="Q3284" t="inlineStr">
        <is>
          <t>战双帕弥什</t>
        </is>
      </c>
    </row>
    <row r="3285">
      <c r="A3285" t="inlineStr">
        <is>
          <t>401742377</t>
        </is>
      </c>
      <c r="B3285" t="inlineStr">
        <is>
          <t>4709435457</t>
        </is>
      </c>
      <c r="C3285" t="inlineStr">
        <is>
          <t>阎魔刀£【奶油菌•S】</t>
        </is>
      </c>
      <c r="D3285" t="n">
        <v>1264</v>
      </c>
      <c r="E3285" t="inlineStr">
        <is>
          <t>恭喜源氏冲击让2021年 Apple 设计大奖获得野奖称号[doge]</t>
        </is>
      </c>
      <c r="F3285" t="n">
        <v>1</v>
      </c>
      <c r="G3285" t="inlineStr">
        <is>
          <t>0</t>
        </is>
      </c>
      <c r="H3285" t="inlineStr">
        <is>
          <t>2021-06-11 18:14:33</t>
        </is>
      </c>
      <c r="I3285" t="n">
        <v>28</v>
      </c>
      <c r="J3285" t="inlineStr">
        <is>
          <t>未知</t>
        </is>
      </c>
      <c r="K3285" t="inlineStr">
        <is>
          <t>26130900</t>
        </is>
      </c>
      <c r="L3285" t="inlineStr">
        <is>
          <t>保密</t>
        </is>
      </c>
      <c r="M3285" t="inlineStr">
        <is>
          <t>COME ON！YOUNG BOY！！！</t>
        </is>
      </c>
      <c r="N3285" t="n">
        <v>5</v>
      </c>
      <c r="O3285" t="inlineStr">
        <is>
          <t>大会员</t>
        </is>
      </c>
      <c r="P3285" t="inlineStr">
        <is>
          <t>嘉然今天吃什么</t>
        </is>
      </c>
      <c r="Q3285" t="inlineStr">
        <is>
          <t>嘉然今天吃什么</t>
        </is>
      </c>
    </row>
    <row r="3286">
      <c r="A3286" t="inlineStr">
        <is>
          <t>401742377</t>
        </is>
      </c>
      <c r="B3286" t="inlineStr">
        <is>
          <t>4709428018</t>
        </is>
      </c>
      <c r="C3286" t="inlineStr">
        <is>
          <t>洋葱大蒜头</t>
        </is>
      </c>
      <c r="D3286" t="n">
        <v>1263</v>
      </c>
      <c r="E3286" t="inlineStr">
        <is>
          <t>这就把我iPhone砸了[doge]</t>
        </is>
      </c>
      <c r="F3286" t="n">
        <v>0</v>
      </c>
      <c r="G3286" t="inlineStr">
        <is>
          <t>0</t>
        </is>
      </c>
      <c r="H3286" t="inlineStr">
        <is>
          <t>2021-06-11 18:14:32</t>
        </is>
      </c>
      <c r="I3286" t="n">
        <v>1</v>
      </c>
      <c r="J3286" t="inlineStr">
        <is>
          <t>未知</t>
        </is>
      </c>
      <c r="K3286" t="inlineStr">
        <is>
          <t>380573</t>
        </is>
      </c>
      <c r="L3286" t="inlineStr">
        <is>
          <t>男</t>
        </is>
      </c>
      <c r="M3286" t="inlineStr">
        <is>
          <t>绕来绕去走原路</t>
        </is>
      </c>
      <c r="N3286" t="n">
        <v>5</v>
      </c>
      <c r="O3286" t="inlineStr"/>
      <c r="P3286" t="inlineStr"/>
      <c r="Q3286" t="inlineStr"/>
    </row>
    <row r="3287">
      <c r="A3287" t="inlineStr">
        <is>
          <t>401742377</t>
        </is>
      </c>
      <c r="B3287" t="inlineStr">
        <is>
          <t>4709432690</t>
        </is>
      </c>
      <c r="C3287" t="inlineStr">
        <is>
          <t>努力の长生</t>
        </is>
      </c>
      <c r="D3287" t="n">
        <v>-1</v>
      </c>
      <c r="E3287" t="inlineStr">
        <is>
          <t>原坯什么原坯，又要送自选原坯了吗[喜欢][喜欢]</t>
        </is>
      </c>
      <c r="F3287" t="n">
        <v>0</v>
      </c>
      <c r="G3287" t="inlineStr">
        <is>
          <t>4709432690</t>
        </is>
      </c>
      <c r="H3287" t="inlineStr">
        <is>
          <t>2021-06-11 18:14:31</t>
        </is>
      </c>
      <c r="I3287" t="n">
        <v>4</v>
      </c>
      <c r="J3287" t="inlineStr">
        <is>
          <t>未知</t>
        </is>
      </c>
      <c r="K3287" t="inlineStr">
        <is>
          <t>357180432</t>
        </is>
      </c>
      <c r="L3287" t="inlineStr">
        <is>
          <t>保密</t>
        </is>
      </c>
      <c r="M3287" t="inlineStr">
        <is>
          <t xml:space="preserve">歧视种姓制游戏玩家，然后是个键盘侠
</t>
        </is>
      </c>
      <c r="N3287" t="n">
        <v>5</v>
      </c>
      <c r="O3287" t="inlineStr">
        <is>
          <t>大会员</t>
        </is>
      </c>
      <c r="P3287" t="inlineStr">
        <is>
          <t>原神-海浪</t>
        </is>
      </c>
      <c r="Q3287" t="inlineStr"/>
    </row>
    <row r="3288">
      <c r="A3288" t="inlineStr">
        <is>
          <t>401742377</t>
        </is>
      </c>
      <c r="B3288" t="inlineStr">
        <is>
          <t>4709427960</t>
        </is>
      </c>
      <c r="C3288" t="inlineStr">
        <is>
          <t>brokenswallow</t>
        </is>
      </c>
      <c r="D3288" t="n">
        <v>1262</v>
      </c>
      <c r="E3288" t="inlineStr">
        <is>
          <t>甜甜鸡都不发？[藏狐]</t>
        </is>
      </c>
      <c r="F3288" t="n">
        <v>0</v>
      </c>
      <c r="G3288" t="inlineStr">
        <is>
          <t>0</t>
        </is>
      </c>
      <c r="H3288" t="inlineStr">
        <is>
          <t>2021-06-11 18:14:30</t>
        </is>
      </c>
      <c r="I3288" t="n">
        <v>1</v>
      </c>
      <c r="J3288" t="inlineStr">
        <is>
          <t>未知</t>
        </is>
      </c>
      <c r="K3288" t="inlineStr">
        <is>
          <t>9866</t>
        </is>
      </c>
      <c r="L3288" t="inlineStr">
        <is>
          <t>女</t>
        </is>
      </c>
      <c r="M3288" t="inlineStr"/>
      <c r="N3288" t="n">
        <v>6</v>
      </c>
      <c r="O3288" t="inlineStr">
        <is>
          <t>年度大会员</t>
        </is>
      </c>
      <c r="P3288" t="inlineStr">
        <is>
          <t>春原庄的管理人小姐</t>
        </is>
      </c>
      <c r="Q3288" t="inlineStr">
        <is>
          <t>明日方舟</t>
        </is>
      </c>
    </row>
    <row r="3289">
      <c r="A3289" t="inlineStr">
        <is>
          <t>401742377</t>
        </is>
      </c>
      <c r="B3289" t="inlineStr">
        <is>
          <t>4709435340</t>
        </is>
      </c>
      <c r="C3289" t="inlineStr">
        <is>
          <t>八寻_宁宁</t>
        </is>
      </c>
      <c r="D3289" t="n">
        <v>1261</v>
      </c>
      <c r="E3289" t="inlineStr">
        <is>
          <t>原石！！我的原石！！！[大哭]</t>
        </is>
      </c>
      <c r="F3289" t="n">
        <v>0</v>
      </c>
      <c r="G3289" t="inlineStr">
        <is>
          <t>0</t>
        </is>
      </c>
      <c r="H3289" t="inlineStr">
        <is>
          <t>2021-06-11 18:14:30</t>
        </is>
      </c>
      <c r="I3289" t="n">
        <v>0</v>
      </c>
      <c r="J3289" t="inlineStr">
        <is>
          <t>未知</t>
        </is>
      </c>
      <c r="K3289" t="inlineStr">
        <is>
          <t>500331617</t>
        </is>
      </c>
      <c r="L3289" t="inlineStr">
        <is>
          <t>保密</t>
        </is>
      </c>
      <c r="M3289" t="inlineStr"/>
      <c r="N3289" t="n">
        <v>4</v>
      </c>
      <c r="O3289" t="inlineStr">
        <is>
          <t>大会员</t>
        </is>
      </c>
      <c r="P3289" t="inlineStr"/>
      <c r="Q3289" t="inlineStr"/>
    </row>
    <row r="3290">
      <c r="A3290" t="inlineStr">
        <is>
          <t>401742377</t>
        </is>
      </c>
      <c r="B3290" t="inlineStr">
        <is>
          <t>4709435337</t>
        </is>
      </c>
      <c r="C3290" t="inlineStr">
        <is>
          <t>长野原烟花店宵宫老公</t>
        </is>
      </c>
      <c r="D3290" t="n">
        <v>1260</v>
      </c>
      <c r="E3290" t="inlineStr">
        <is>
          <t>别整那些没用的，给原石</t>
        </is>
      </c>
      <c r="F3290" t="n">
        <v>0</v>
      </c>
      <c r="G3290" t="inlineStr">
        <is>
          <t>0</t>
        </is>
      </c>
      <c r="H3290" t="inlineStr">
        <is>
          <t>2021-06-11 18:14:30</t>
        </is>
      </c>
      <c r="I3290" t="n">
        <v>0</v>
      </c>
      <c r="J3290" t="inlineStr">
        <is>
          <t>未知</t>
        </is>
      </c>
      <c r="K3290" t="inlineStr">
        <is>
          <t>173241976</t>
        </is>
      </c>
      <c r="L3290" t="inlineStr">
        <is>
          <t>保密</t>
        </is>
      </c>
      <c r="M3290" t="inlineStr">
        <is>
          <t>我。。什么都不想说</t>
        </is>
      </c>
      <c r="N3290" t="n">
        <v>5</v>
      </c>
      <c r="O3290" t="inlineStr">
        <is>
          <t>大会员</t>
        </is>
      </c>
      <c r="P3290" t="inlineStr"/>
      <c r="Q3290" t="inlineStr">
        <is>
          <t>三周年恋曲</t>
        </is>
      </c>
    </row>
    <row r="3291">
      <c r="A3291" t="inlineStr">
        <is>
          <t>401742377</t>
        </is>
      </c>
      <c r="B3291" t="inlineStr">
        <is>
          <t>4709427956</t>
        </is>
      </c>
      <c r="C3291" t="inlineStr">
        <is>
          <t>名字什么的被我吃掉啦</t>
        </is>
      </c>
      <c r="D3291" t="n">
        <v>-1</v>
      </c>
      <c r="E3291" t="inlineStr">
        <is>
          <t>回复 @平戎策丶 :你没有调整中间那个风圈吧，转一下就能打到了</t>
        </is>
      </c>
      <c r="F3291" t="n">
        <v>0</v>
      </c>
      <c r="G3291" t="inlineStr">
        <is>
          <t>4709403653</t>
        </is>
      </c>
      <c r="H3291" t="inlineStr">
        <is>
          <t>2021-06-11 18:14:30</t>
        </is>
      </c>
      <c r="I3291" t="n">
        <v>0</v>
      </c>
      <c r="J3291" t="inlineStr">
        <is>
          <t>未知</t>
        </is>
      </c>
      <c r="K3291" t="inlineStr">
        <is>
          <t>249580361</t>
        </is>
      </c>
      <c r="L3291" t="inlineStr">
        <is>
          <t>保密</t>
        </is>
      </c>
      <c r="M3291" t="inlineStr"/>
      <c r="N3291" t="n">
        <v>4</v>
      </c>
      <c r="O3291" t="inlineStr">
        <is>
          <t>年度大会员</t>
        </is>
      </c>
      <c r="P3291" t="inlineStr">
        <is>
          <t>刺客伍六七</t>
        </is>
      </c>
      <c r="Q3291" t="inlineStr"/>
    </row>
    <row r="3292">
      <c r="A3292" t="inlineStr">
        <is>
          <t>401742377</t>
        </is>
      </c>
      <c r="B3292" t="inlineStr">
        <is>
          <t>4709427907</t>
        </is>
      </c>
      <c r="C3292" t="inlineStr">
        <is>
          <t>nextLine_</t>
        </is>
      </c>
      <c r="D3292" t="n">
        <v>1258</v>
      </c>
      <c r="E3292" t="inlineStr">
        <is>
          <t>获奖都不叫我亲爱的，这个仇我记下了</t>
        </is>
      </c>
      <c r="F3292" t="n">
        <v>0</v>
      </c>
      <c r="G3292" t="inlineStr">
        <is>
          <t>0</t>
        </is>
      </c>
      <c r="H3292" t="inlineStr">
        <is>
          <t>2021-06-11 18:14:29</t>
        </is>
      </c>
      <c r="I3292" t="n">
        <v>0</v>
      </c>
      <c r="J3292" t="inlineStr">
        <is>
          <t>未知</t>
        </is>
      </c>
      <c r="K3292" t="inlineStr">
        <is>
          <t>31913688</t>
        </is>
      </c>
      <c r="L3292" t="inlineStr">
        <is>
          <t>保密</t>
        </is>
      </c>
      <c r="M3292" t="inlineStr">
        <is>
          <t>个人主页：https://pawncs.github.io/ 。B站写学习笔记还是太难受了。，。</t>
        </is>
      </c>
      <c r="N3292" t="n">
        <v>5</v>
      </c>
      <c r="O3292" t="inlineStr"/>
      <c r="P3292" t="inlineStr"/>
      <c r="Q3292" t="inlineStr"/>
    </row>
    <row r="3293">
      <c r="A3293" t="inlineStr">
        <is>
          <t>401742377</t>
        </is>
      </c>
      <c r="B3293" t="inlineStr">
        <is>
          <t>4709432610</t>
        </is>
      </c>
      <c r="C3293" t="inlineStr">
        <is>
          <t>兔耳猫薄荷</t>
        </is>
      </c>
      <c r="D3293" t="n">
        <v>1257</v>
      </c>
      <c r="E3293" t="inlineStr">
        <is>
          <t>这不来点原石说不过去了吧[doge][doge][doge]</t>
        </is>
      </c>
      <c r="F3293" t="n">
        <v>0</v>
      </c>
      <c r="G3293" t="inlineStr">
        <is>
          <t>0</t>
        </is>
      </c>
      <c r="H3293" t="inlineStr">
        <is>
          <t>2021-06-11 18:14:29</t>
        </is>
      </c>
      <c r="I3293" t="n">
        <v>0</v>
      </c>
      <c r="J3293" t="inlineStr">
        <is>
          <t>未知</t>
        </is>
      </c>
      <c r="K3293" t="inlineStr">
        <is>
          <t>10293305</t>
        </is>
      </c>
      <c r="L3293" t="inlineStr">
        <is>
          <t>女</t>
        </is>
      </c>
      <c r="M3293" t="inlineStr">
        <is>
          <t>能为你带来快乐是我的荣幸！</t>
        </is>
      </c>
      <c r="N3293" t="n">
        <v>5</v>
      </c>
      <c r="O3293" t="inlineStr">
        <is>
          <t>大会员</t>
        </is>
      </c>
      <c r="P3293" t="inlineStr"/>
      <c r="Q3293" t="inlineStr"/>
    </row>
    <row r="3294">
      <c r="A3294" t="inlineStr">
        <is>
          <t>401742377</t>
        </is>
      </c>
      <c r="B3294" t="inlineStr">
        <is>
          <t>4709435168</t>
        </is>
      </c>
      <c r="C3294" t="inlineStr">
        <is>
          <t>宇宙第一低调</t>
        </is>
      </c>
      <c r="D3294" t="n">
        <v>1256</v>
      </c>
      <c r="E3294" t="inlineStr">
        <is>
          <t>这不得送10连？</t>
        </is>
      </c>
      <c r="F3294" t="n">
        <v>0</v>
      </c>
      <c r="G3294" t="inlineStr">
        <is>
          <t>0</t>
        </is>
      </c>
      <c r="H3294" t="inlineStr">
        <is>
          <t>2021-06-11 18:14:26</t>
        </is>
      </c>
      <c r="I3294" t="n">
        <v>0</v>
      </c>
      <c r="J3294" t="inlineStr">
        <is>
          <t>未知</t>
        </is>
      </c>
      <c r="K3294" t="inlineStr">
        <is>
          <t>23394597</t>
        </is>
      </c>
      <c r="L3294" t="inlineStr">
        <is>
          <t>男</t>
        </is>
      </c>
      <c r="M3294" t="inlineStr"/>
      <c r="N3294" t="n">
        <v>5</v>
      </c>
      <c r="O3294" t="inlineStr">
        <is>
          <t>大会员</t>
        </is>
      </c>
      <c r="P3294" t="inlineStr"/>
      <c r="Q3294" t="inlineStr"/>
    </row>
    <row r="3295">
      <c r="A3295" t="inlineStr">
        <is>
          <t>401742377</t>
        </is>
      </c>
      <c r="B3295" t="inlineStr">
        <is>
          <t>4709432481</t>
        </is>
      </c>
      <c r="C3295" t="inlineStr">
        <is>
          <t>墨香茶叶</t>
        </is>
      </c>
      <c r="D3295" t="n">
        <v>-1</v>
      </c>
      <c r="E3295" t="inlineStr">
        <is>
          <t>回复 @柒山有山柒 :是柒柒！</t>
        </is>
      </c>
      <c r="F3295" t="n">
        <v>0</v>
      </c>
      <c r="G3295" t="inlineStr">
        <is>
          <t>4709367823</t>
        </is>
      </c>
      <c r="H3295" t="inlineStr">
        <is>
          <t>2021-06-11 18:14:25</t>
        </is>
      </c>
      <c r="I3295" t="n">
        <v>1</v>
      </c>
      <c r="J3295" t="inlineStr">
        <is>
          <t>未知</t>
        </is>
      </c>
      <c r="K3295" t="inlineStr">
        <is>
          <t>474111453</t>
        </is>
      </c>
      <c r="L3295" t="inlineStr">
        <is>
          <t>男</t>
        </is>
      </c>
      <c r="M3295" t="inlineStr">
        <is>
          <t>人生就是这样，哪怕再不公平，你又能做什么呢？</t>
        </is>
      </c>
      <c r="N3295" t="n">
        <v>4</v>
      </c>
      <c r="O3295" t="inlineStr">
        <is>
          <t>大会员</t>
        </is>
      </c>
      <c r="P3295" t="inlineStr">
        <is>
          <t>神乐七奈</t>
        </is>
      </c>
      <c r="Q3295" t="inlineStr">
        <is>
          <t>神乐七奈</t>
        </is>
      </c>
    </row>
    <row r="3296">
      <c r="A3296" t="inlineStr">
        <is>
          <t>401742377</t>
        </is>
      </c>
      <c r="B3296" t="inlineStr">
        <is>
          <t>4709432465</t>
        </is>
      </c>
      <c r="C3296" t="inlineStr">
        <is>
          <t>爱仕达风格用</t>
        </is>
      </c>
      <c r="D3296" t="n">
        <v>1255</v>
      </c>
      <c r="E3296" t="inlineStr">
        <is>
          <t>原宝我劝你不要飘，快发点原石[藏狐]</t>
        </is>
      </c>
      <c r="F3296" t="n">
        <v>0</v>
      </c>
      <c r="G3296" t="inlineStr">
        <is>
          <t>0</t>
        </is>
      </c>
      <c r="H3296" t="inlineStr">
        <is>
          <t>2021-06-11 18:14:24</t>
        </is>
      </c>
      <c r="I3296" t="n">
        <v>0</v>
      </c>
      <c r="J3296" t="inlineStr">
        <is>
          <t>未知</t>
        </is>
      </c>
      <c r="K3296" t="inlineStr">
        <is>
          <t>322539121</t>
        </is>
      </c>
      <c r="L3296" t="inlineStr">
        <is>
          <t>保密</t>
        </is>
      </c>
      <c r="M3296" t="inlineStr"/>
      <c r="N3296" t="n">
        <v>4</v>
      </c>
      <c r="O3296" t="inlineStr">
        <is>
          <t>年度大会员</t>
        </is>
      </c>
      <c r="P3296" t="inlineStr">
        <is>
          <t>原神-海浪</t>
        </is>
      </c>
      <c r="Q3296" t="inlineStr"/>
    </row>
    <row r="3297">
      <c r="A3297" t="inlineStr">
        <is>
          <t>401742377</t>
        </is>
      </c>
      <c r="B3297" t="inlineStr">
        <is>
          <t>4709432471</t>
        </is>
      </c>
      <c r="C3297" t="inlineStr">
        <is>
          <t>Eriksas</t>
        </is>
      </c>
      <c r="D3297" t="n">
        <v>-1</v>
      </c>
      <c r="E3297" t="inlineStr">
        <is>
          <t>内味差了点😅</t>
        </is>
      </c>
      <c r="F3297" t="n">
        <v>0</v>
      </c>
      <c r="G3297" t="inlineStr">
        <is>
          <t>4709432471</t>
        </is>
      </c>
      <c r="H3297" t="inlineStr">
        <is>
          <t>2021-06-11 18:14:24</t>
        </is>
      </c>
      <c r="I3297" t="n">
        <v>1</v>
      </c>
      <c r="J3297" t="inlineStr">
        <is>
          <t>未知</t>
        </is>
      </c>
      <c r="K3297" t="inlineStr">
        <is>
          <t>20982644</t>
        </is>
      </c>
      <c r="L3297" t="inlineStr">
        <is>
          <t>男</t>
        </is>
      </c>
      <c r="M3297" t="inlineStr">
        <is>
          <t>这个人是条懒苟，什么也没有填写</t>
        </is>
      </c>
      <c r="N3297" t="n">
        <v>5</v>
      </c>
      <c r="O3297" t="inlineStr">
        <is>
          <t>大会员</t>
        </is>
      </c>
      <c r="P3297" t="inlineStr">
        <is>
          <t>原神-海浪</t>
        </is>
      </c>
      <c r="Q3297" t="inlineStr">
        <is>
          <t>碧蓝航线2020</t>
        </is>
      </c>
    </row>
    <row r="3298">
      <c r="A3298" t="inlineStr">
        <is>
          <t>401742377</t>
        </is>
      </c>
      <c r="B3298" t="inlineStr">
        <is>
          <t>4709427746</t>
        </is>
      </c>
      <c r="C3298" t="inlineStr">
        <is>
          <t>簙-笙</t>
        </is>
      </c>
      <c r="D3298" t="n">
        <v>-1</v>
      </c>
      <c r="E3298" t="inlineStr">
        <is>
          <t>回复 @柒山有山柒 :可莉捡的，几天捡了800原石[doge]</t>
        </is>
      </c>
      <c r="F3298" t="n">
        <v>0</v>
      </c>
      <c r="G3298" t="inlineStr">
        <is>
          <t>4709367823</t>
        </is>
      </c>
      <c r="H3298" t="inlineStr">
        <is>
          <t>2021-06-11 18:14:24</t>
        </is>
      </c>
      <c r="I3298" t="n">
        <v>4</v>
      </c>
      <c r="J3298" t="inlineStr">
        <is>
          <t>未知</t>
        </is>
      </c>
      <c r="K3298" t="inlineStr">
        <is>
          <t>36282302</t>
        </is>
      </c>
      <c r="L3298" t="inlineStr">
        <is>
          <t>男</t>
        </is>
      </c>
      <c r="M3298" t="inlineStr">
        <is>
          <t>这个人很懒，什么都不想写</t>
        </is>
      </c>
      <c r="N3298" t="n">
        <v>5</v>
      </c>
      <c r="O3298" t="inlineStr">
        <is>
          <t>年度大会员</t>
        </is>
      </c>
      <c r="P3298" t="inlineStr">
        <is>
          <t>明日方舟音律系列</t>
        </is>
      </c>
      <c r="Q3298" t="inlineStr">
        <is>
          <t>明日方舟音律系列</t>
        </is>
      </c>
    </row>
    <row r="3299">
      <c r="A3299" t="inlineStr">
        <is>
          <t>401742377</t>
        </is>
      </c>
      <c r="B3299" t="inlineStr">
        <is>
          <t>4709435089</t>
        </is>
      </c>
      <c r="C3299" t="inlineStr">
        <is>
          <t>FreeSatan</t>
        </is>
      </c>
      <c r="D3299" t="n">
        <v>1254</v>
      </c>
      <c r="E3299" t="inlineStr">
        <is>
          <t>原石</t>
        </is>
      </c>
      <c r="F3299" t="n">
        <v>0</v>
      </c>
      <c r="G3299" t="inlineStr">
        <is>
          <t>0</t>
        </is>
      </c>
      <c r="H3299" t="inlineStr">
        <is>
          <t>2021-06-11 18:14:23</t>
        </is>
      </c>
      <c r="I3299" t="n">
        <v>0</v>
      </c>
      <c r="J3299" t="inlineStr">
        <is>
          <t>未知</t>
        </is>
      </c>
      <c r="K3299" t="inlineStr">
        <is>
          <t>168130532</t>
        </is>
      </c>
      <c r="L3299" t="inlineStr">
        <is>
          <t>男</t>
        </is>
      </c>
      <c r="M3299" t="inlineStr">
        <is>
          <t>桜が白雪を吹く，见渡した万千绮丽、花火があふれ、どうしようもない</t>
        </is>
      </c>
      <c r="N3299" t="n">
        <v>4</v>
      </c>
      <c r="O3299" t="inlineStr">
        <is>
          <t>年度大会员</t>
        </is>
      </c>
      <c r="P3299" t="inlineStr">
        <is>
          <t>初音未来13周年</t>
        </is>
      </c>
      <c r="Q3299" t="inlineStr">
        <is>
          <t>初音未来13周年</t>
        </is>
      </c>
    </row>
    <row r="3300">
      <c r="A3300" t="inlineStr">
        <is>
          <t>401742377</t>
        </is>
      </c>
      <c r="B3300" t="inlineStr">
        <is>
          <t>4709432392</t>
        </is>
      </c>
      <c r="C3300" t="inlineStr">
        <is>
          <t>黑暗的幽灵小哥</t>
        </is>
      </c>
      <c r="D3300" t="n">
        <v>1253</v>
      </c>
      <c r="E3300" t="inlineStr">
        <is>
          <t>乆！</t>
        </is>
      </c>
      <c r="F3300" t="n">
        <v>0</v>
      </c>
      <c r="G3300" t="inlineStr">
        <is>
          <t>0</t>
        </is>
      </c>
      <c r="H3300" t="inlineStr">
        <is>
          <t>2021-06-11 18:14:22</t>
        </is>
      </c>
      <c r="I3300" t="n">
        <v>0</v>
      </c>
      <c r="J3300" t="inlineStr">
        <is>
          <t>未知</t>
        </is>
      </c>
      <c r="K3300" t="inlineStr">
        <is>
          <t>13468870</t>
        </is>
      </c>
      <c r="L3300" t="inlineStr">
        <is>
          <t>保密</t>
        </is>
      </c>
      <c r="M3300" t="inlineStr">
        <is>
          <t>原神、硬件DIY、FPS、板绘</t>
        </is>
      </c>
      <c r="N3300" t="n">
        <v>5</v>
      </c>
      <c r="O3300" t="inlineStr"/>
      <c r="P3300" t="inlineStr">
        <is>
          <t>2021拜年纪</t>
        </is>
      </c>
      <c r="Q3300" t="inlineStr"/>
    </row>
    <row r="3301">
      <c r="A3301" t="inlineStr">
        <is>
          <t>401742377</t>
        </is>
      </c>
      <c r="B3301" t="inlineStr">
        <is>
          <t>4709432386</t>
        </is>
      </c>
      <c r="C3301" t="inlineStr">
        <is>
          <t>SanaQwQ</t>
        </is>
      </c>
      <c r="D3301" t="n">
        <v>1252</v>
      </c>
      <c r="E3301" t="inlineStr">
        <is>
          <t>K Q J Q！</t>
        </is>
      </c>
      <c r="F3301" t="n">
        <v>0</v>
      </c>
      <c r="G3301" t="inlineStr">
        <is>
          <t>0</t>
        </is>
      </c>
      <c r="H3301" t="inlineStr">
        <is>
          <t>2021-06-11 18:14:21</t>
        </is>
      </c>
      <c r="I3301" t="n">
        <v>0</v>
      </c>
      <c r="J3301" t="inlineStr">
        <is>
          <t>未知</t>
        </is>
      </c>
      <c r="K3301" t="inlineStr">
        <is>
          <t>347725980</t>
        </is>
      </c>
      <c r="L3301" t="inlineStr">
        <is>
          <t>保密</t>
        </is>
      </c>
      <c r="M3301" t="inlineStr">
        <is>
          <t>不定期更新原神视频，记得三连噢！</t>
        </is>
      </c>
      <c r="N3301" t="n">
        <v>4</v>
      </c>
      <c r="O3301" t="inlineStr">
        <is>
          <t>大会员</t>
        </is>
      </c>
      <c r="P3301" t="inlineStr">
        <is>
          <t>总之就是非常可爱</t>
        </is>
      </c>
      <c r="Q3301" t="inlineStr">
        <is>
          <t>星座系列：金牛座</t>
        </is>
      </c>
    </row>
    <row r="3302">
      <c r="A3302" t="inlineStr">
        <is>
          <t>401742377</t>
        </is>
      </c>
      <c r="B3302" t="inlineStr">
        <is>
          <t>4709427637</t>
        </is>
      </c>
      <c r="C3302" t="inlineStr">
        <is>
          <t>亜璃子Official</t>
        </is>
      </c>
      <c r="D3302" t="n">
        <v>-1</v>
      </c>
      <c r="E3302" t="inlineStr">
        <is>
          <t>回复 @苏锡常镇果子 :dokidoki不知道玩了多少遍了[笑哭][笑哭]</t>
        </is>
      </c>
      <c r="F3302" t="n">
        <v>0</v>
      </c>
      <c r="G3302" t="inlineStr">
        <is>
          <t>4709422985</t>
        </is>
      </c>
      <c r="H3302" t="inlineStr">
        <is>
          <t>2021-06-11 18:14:21</t>
        </is>
      </c>
      <c r="I3302" t="n">
        <v>1</v>
      </c>
      <c r="J3302" t="inlineStr">
        <is>
          <t>未知</t>
        </is>
      </c>
      <c r="K3302" t="inlineStr">
        <is>
          <t>321496118</t>
        </is>
      </c>
      <c r="L3302" t="inlineStr">
        <is>
          <t>男</t>
        </is>
      </c>
      <c r="M3302" t="inlineStr">
        <is>
          <t>就算是个小到看不见的up，我也要用腐朽的声音大声喊，我要火！</t>
        </is>
      </c>
      <c r="N3302" t="n">
        <v>5</v>
      </c>
      <c r="O3302" t="inlineStr">
        <is>
          <t>年度大会员</t>
        </is>
      </c>
      <c r="P3302" t="inlineStr">
        <is>
          <t>明日方舟</t>
        </is>
      </c>
      <c r="Q3302" t="inlineStr">
        <is>
          <t>明日方舟音律系列</t>
        </is>
      </c>
    </row>
    <row r="3303">
      <c r="A3303" t="inlineStr">
        <is>
          <t>401742377</t>
        </is>
      </c>
      <c r="B3303" t="inlineStr">
        <is>
          <t>4709432379</t>
        </is>
      </c>
      <c r="C3303" t="inlineStr">
        <is>
          <t>l-u-m-i-n-e</t>
        </is>
      </c>
      <c r="D3303" t="n">
        <v>-1</v>
      </c>
      <c r="E3303" t="inlineStr">
        <is>
          <t>这不得多做300张地图庆祝一下[脱单doge]</t>
        </is>
      </c>
      <c r="F3303" t="n">
        <v>0</v>
      </c>
      <c r="G3303" t="inlineStr">
        <is>
          <t>4709432379</t>
        </is>
      </c>
      <c r="H3303" t="inlineStr">
        <is>
          <t>2021-06-11 18:14:21</t>
        </is>
      </c>
      <c r="I3303" t="n">
        <v>0</v>
      </c>
      <c r="J3303" t="inlineStr">
        <is>
          <t>未知</t>
        </is>
      </c>
      <c r="K3303" t="inlineStr">
        <is>
          <t>419732011</t>
        </is>
      </c>
      <c r="L3303" t="inlineStr">
        <is>
          <t>保密</t>
        </is>
      </c>
      <c r="M3303" t="inlineStr"/>
      <c r="N3303" t="n">
        <v>5</v>
      </c>
      <c r="O3303" t="inlineStr">
        <is>
          <t>大会员</t>
        </is>
      </c>
      <c r="P3303" t="inlineStr">
        <is>
          <t>原神</t>
        </is>
      </c>
      <c r="Q3303" t="inlineStr">
        <is>
          <t>原神</t>
        </is>
      </c>
    </row>
    <row r="3304">
      <c r="A3304" t="inlineStr">
        <is>
          <t>401742377</t>
        </is>
      </c>
      <c r="B3304" t="inlineStr">
        <is>
          <t>4709424975</t>
        </is>
      </c>
      <c r="C3304" t="inlineStr">
        <is>
          <t>瞌睡时间</t>
        </is>
      </c>
      <c r="D3304" t="n">
        <v>1251</v>
      </c>
      <c r="E3304" t="inlineStr">
        <is>
          <t>多久没发原石了[惊讶]</t>
        </is>
      </c>
      <c r="F3304" t="n">
        <v>0</v>
      </c>
      <c r="G3304" t="inlineStr">
        <is>
          <t>0</t>
        </is>
      </c>
      <c r="H3304" t="inlineStr">
        <is>
          <t>2021-06-11 18:14:19</t>
        </is>
      </c>
      <c r="I3304" t="n">
        <v>0</v>
      </c>
      <c r="J3304" t="inlineStr">
        <is>
          <t>未知</t>
        </is>
      </c>
      <c r="K3304" t="inlineStr">
        <is>
          <t>256060192</t>
        </is>
      </c>
      <c r="L3304" t="inlineStr">
        <is>
          <t>男</t>
        </is>
      </c>
      <c r="M3304" t="inlineStr">
        <is>
          <t>我懒死了什么都没写</t>
        </is>
      </c>
      <c r="N3304" t="n">
        <v>5</v>
      </c>
      <c r="O3304" t="inlineStr">
        <is>
          <t>年度大会员</t>
        </is>
      </c>
      <c r="P3304" t="inlineStr"/>
      <c r="Q3304" t="inlineStr"/>
    </row>
    <row r="3305">
      <c r="A3305" t="inlineStr">
        <is>
          <t>401742377</t>
        </is>
      </c>
      <c r="B3305" t="inlineStr">
        <is>
          <t>4709424969</t>
        </is>
      </c>
      <c r="C3305" t="inlineStr">
        <is>
          <t>嘻嘻荷包蛋</t>
        </is>
      </c>
      <c r="D3305" t="n">
        <v>1250</v>
      </c>
      <c r="E3305" t="inlineStr">
        <is>
          <t>这不得发个30连庆祝一下[doge]</t>
        </is>
      </c>
      <c r="F3305" t="n">
        <v>0</v>
      </c>
      <c r="G3305" t="inlineStr">
        <is>
          <t>0</t>
        </is>
      </c>
      <c r="H3305" t="inlineStr">
        <is>
          <t>2021-06-11 18:14:19</t>
        </is>
      </c>
      <c r="I3305" t="n">
        <v>0</v>
      </c>
      <c r="J3305" t="inlineStr">
        <is>
          <t>未知</t>
        </is>
      </c>
      <c r="K3305" t="inlineStr">
        <is>
          <t>8454369</t>
        </is>
      </c>
      <c r="L3305" t="inlineStr">
        <is>
          <t>女</t>
        </is>
      </c>
      <c r="M3305" t="inlineStr"/>
      <c r="N3305" t="n">
        <v>5</v>
      </c>
      <c r="O3305" t="inlineStr">
        <is>
          <t>年度大会员</t>
        </is>
      </c>
      <c r="P3305" t="inlineStr">
        <is>
          <t>原神-海浪</t>
        </is>
      </c>
      <c r="Q3305" t="inlineStr"/>
    </row>
    <row r="3306">
      <c r="A3306" t="inlineStr">
        <is>
          <t>401742377</t>
        </is>
      </c>
      <c r="B3306" t="inlineStr">
        <is>
          <t>4709424949</t>
        </is>
      </c>
      <c r="C3306" t="inlineStr">
        <is>
          <t>笙蝶骨</t>
        </is>
      </c>
      <c r="D3306" t="n">
        <v>1249</v>
      </c>
      <c r="E3306" t="inlineStr">
        <is>
          <t>直接血压飙升：这是什么野鸡奖？不是给钱就能上？[doge][doge]</t>
        </is>
      </c>
      <c r="F3306" t="n">
        <v>0</v>
      </c>
      <c r="G3306" t="inlineStr">
        <is>
          <t>0</t>
        </is>
      </c>
      <c r="H3306" t="inlineStr">
        <is>
          <t>2021-06-11 18:14:19</t>
        </is>
      </c>
      <c r="I3306" t="n">
        <v>0</v>
      </c>
      <c r="J3306" t="inlineStr">
        <is>
          <t>未知</t>
        </is>
      </c>
      <c r="K3306" t="inlineStr">
        <is>
          <t>178165388</t>
        </is>
      </c>
      <c r="L3306" t="inlineStr">
        <is>
          <t>保密</t>
        </is>
      </c>
      <c r="M3306" t="inlineStr">
        <is>
          <t>这个人太懒了，什么都没写('·_·`)</t>
        </is>
      </c>
      <c r="N3306" t="n">
        <v>5</v>
      </c>
      <c r="O3306" t="inlineStr">
        <is>
          <t>大会员</t>
        </is>
      </c>
      <c r="P3306" t="inlineStr"/>
      <c r="Q3306" t="inlineStr"/>
    </row>
    <row r="3307">
      <c r="A3307" t="inlineStr">
        <is>
          <t>401742377</t>
        </is>
      </c>
      <c r="B3307" t="inlineStr">
        <is>
          <t>4709424950</t>
        </is>
      </c>
      <c r="C3307" t="inlineStr">
        <is>
          <t>极道JK</t>
        </is>
      </c>
      <c r="D3307" t="n">
        <v>1248</v>
      </c>
      <c r="E3307" t="inlineStr">
        <is>
          <t>等等 召唤地震是啥啊[微笑]</t>
        </is>
      </c>
      <c r="F3307" t="n">
        <v>1</v>
      </c>
      <c r="G3307" t="inlineStr">
        <is>
          <t>0</t>
        </is>
      </c>
      <c r="H3307" t="inlineStr">
        <is>
          <t>2021-06-11 18:14:19</t>
        </is>
      </c>
      <c r="I3307" t="n">
        <v>0</v>
      </c>
      <c r="J3307" t="inlineStr">
        <is>
          <t>未知</t>
        </is>
      </c>
      <c r="K3307" t="inlineStr">
        <is>
          <t>87391689</t>
        </is>
      </c>
      <c r="L3307" t="inlineStr">
        <is>
          <t>男</t>
        </is>
      </c>
      <c r="M3307" t="inlineStr">
        <is>
          <t>野蛮生长</t>
        </is>
      </c>
      <c r="N3307" t="n">
        <v>5</v>
      </c>
      <c r="O3307" t="inlineStr">
        <is>
          <t>年度大会员</t>
        </is>
      </c>
      <c r="P3307" t="inlineStr"/>
      <c r="Q3307" t="inlineStr"/>
    </row>
    <row r="3308">
      <c r="A3308" t="inlineStr">
        <is>
          <t>401742377</t>
        </is>
      </c>
      <c r="B3308" t="inlineStr">
        <is>
          <t>4709432303</t>
        </is>
      </c>
      <c r="C3308" t="inlineStr">
        <is>
          <t>吃瓜的wako</t>
        </is>
      </c>
      <c r="D3308" t="n">
        <v>1</v>
      </c>
      <c r="E3308" t="inlineStr">
        <is>
          <t>岩主的大，丽莎的战技，风的扩散</t>
        </is>
      </c>
      <c r="F3308" t="n">
        <v>0</v>
      </c>
      <c r="G3308" t="inlineStr">
        <is>
          <t>4709432303</t>
        </is>
      </c>
      <c r="H3308" t="inlineStr">
        <is>
          <t>2021-06-11 18:14:19</t>
        </is>
      </c>
      <c r="I3308" t="n">
        <v>0</v>
      </c>
      <c r="J3308" t="inlineStr">
        <is>
          <t>未知</t>
        </is>
      </c>
      <c r="K3308" t="inlineStr">
        <is>
          <t>26152780</t>
        </is>
      </c>
      <c r="L3308" t="inlineStr">
        <is>
          <t>保密</t>
        </is>
      </c>
      <c r="M3308" t="inlineStr">
        <is>
          <t>兴趣很杂，收藏很乱，别扣帽子，逼上米山</t>
        </is>
      </c>
      <c r="N3308" t="n">
        <v>6</v>
      </c>
      <c r="O3308" t="inlineStr">
        <is>
          <t>年度大会员</t>
        </is>
      </c>
      <c r="P3308" t="inlineStr">
        <is>
          <t>星座系列：双鱼座</t>
        </is>
      </c>
      <c r="Q3308" t="inlineStr">
        <is>
          <t>初音未来13周年</t>
        </is>
      </c>
    </row>
    <row r="3309">
      <c r="A3309" t="inlineStr">
        <is>
          <t>401742377</t>
        </is>
      </c>
      <c r="B3309" t="inlineStr">
        <is>
          <t>4709424941</t>
        </is>
      </c>
      <c r="C3309" t="inlineStr">
        <is>
          <t>渚的冈崎朋也</t>
        </is>
      </c>
      <c r="D3309" t="n">
        <v>-1</v>
      </c>
      <c r="E3309" t="inlineStr">
        <is>
          <t>回复 @黎礼理 :早柚估计是四星，宵宫和神里是五星[妙啊][妙啊]</t>
        </is>
      </c>
      <c r="F3309" t="n">
        <v>0</v>
      </c>
      <c r="G3309" t="inlineStr">
        <is>
          <t>4709419364</t>
        </is>
      </c>
      <c r="H3309" t="inlineStr">
        <is>
          <t>2021-06-11 18:14:19</t>
        </is>
      </c>
      <c r="I3309" t="n">
        <v>0</v>
      </c>
      <c r="J3309" t="inlineStr">
        <is>
          <t>未知</t>
        </is>
      </c>
      <c r="K3309" t="inlineStr">
        <is>
          <t>245132427</t>
        </is>
      </c>
      <c r="L3309" t="inlineStr">
        <is>
          <t>保密</t>
        </is>
      </c>
      <c r="M3309" t="inlineStr">
        <is>
          <t>cl一生推</t>
        </is>
      </c>
      <c r="N3309" t="n">
        <v>5</v>
      </c>
      <c r="O3309" t="inlineStr">
        <is>
          <t>大会员</t>
        </is>
      </c>
      <c r="P3309" t="inlineStr"/>
      <c r="Q3309" t="inlineStr"/>
    </row>
    <row r="3310">
      <c r="A3310" t="inlineStr">
        <is>
          <t>401742377</t>
        </is>
      </c>
      <c r="B3310" t="inlineStr">
        <is>
          <t>4709432244</t>
        </is>
      </c>
      <c r="C3310" t="inlineStr">
        <is>
          <t>爱劳动小盆友</t>
        </is>
      </c>
      <c r="D3310" t="n">
        <v>1247</v>
      </c>
      <c r="E3310" t="inlineStr">
        <is>
          <t>原石原石，发原石庆祝一下[doge][doge]</t>
        </is>
      </c>
      <c r="F3310" t="n">
        <v>0</v>
      </c>
      <c r="G3310" t="inlineStr">
        <is>
          <t>0</t>
        </is>
      </c>
      <c r="H3310" t="inlineStr">
        <is>
          <t>2021-06-11 18:14:17</t>
        </is>
      </c>
      <c r="I3310" t="n">
        <v>0</v>
      </c>
      <c r="J3310" t="inlineStr">
        <is>
          <t>未知</t>
        </is>
      </c>
      <c r="K3310" t="inlineStr">
        <is>
          <t>694870285</t>
        </is>
      </c>
      <c r="L3310" t="inlineStr">
        <is>
          <t>保密</t>
        </is>
      </c>
      <c r="M3310" t="inlineStr"/>
      <c r="N3310" t="n">
        <v>2</v>
      </c>
      <c r="O3310" t="inlineStr">
        <is>
          <t>大会员</t>
        </is>
      </c>
      <c r="P3310" t="inlineStr"/>
      <c r="Q3310" t="inlineStr"/>
    </row>
    <row r="3311">
      <c r="A3311" t="inlineStr">
        <is>
          <t>401742377</t>
        </is>
      </c>
      <c r="B3311" t="inlineStr">
        <is>
          <t>4709424865</t>
        </is>
      </c>
      <c r="C3311" t="inlineStr">
        <is>
          <t>干烧虾虾虾虾仁</t>
        </is>
      </c>
      <c r="D3311" t="n">
        <v>1246</v>
      </c>
      <c r="E3311" t="inlineStr">
        <is>
          <t>你说个寄吧又不发原石</t>
        </is>
      </c>
      <c r="F3311" t="n">
        <v>0</v>
      </c>
      <c r="G3311" t="inlineStr">
        <is>
          <t>0</t>
        </is>
      </c>
      <c r="H3311" t="inlineStr">
        <is>
          <t>2021-06-11 18:14:17</t>
        </is>
      </c>
      <c r="I3311" t="n">
        <v>0</v>
      </c>
      <c r="J3311" t="inlineStr">
        <is>
          <t>未知</t>
        </is>
      </c>
      <c r="K3311" t="inlineStr">
        <is>
          <t>33429989</t>
        </is>
      </c>
      <c r="L3311" t="inlineStr">
        <is>
          <t>保密</t>
        </is>
      </c>
      <c r="M3311" t="inlineStr">
        <is>
          <t>这个人很懒，只留下了你((´д｀))</t>
        </is>
      </c>
      <c r="N3311" t="n">
        <v>5</v>
      </c>
      <c r="O3311" t="inlineStr">
        <is>
          <t>年度大会员</t>
        </is>
      </c>
      <c r="P3311" t="inlineStr">
        <is>
          <t>圣诞节快乐</t>
        </is>
      </c>
      <c r="Q3311" t="inlineStr"/>
    </row>
    <row r="3312">
      <c r="A3312" t="inlineStr">
        <is>
          <t>401742377</t>
        </is>
      </c>
      <c r="B3312" t="inlineStr">
        <is>
          <t>4709427461</t>
        </is>
      </c>
      <c r="C3312" t="inlineStr">
        <is>
          <t>_EUMENIDES</t>
        </is>
      </c>
      <c r="D3312" t="n">
        <v>1245</v>
      </c>
      <c r="E3312" t="inlineStr">
        <is>
          <t>[粽子]
[加油][雪花][支持]</t>
        </is>
      </c>
      <c r="F3312" t="n">
        <v>0</v>
      </c>
      <c r="G3312" t="inlineStr">
        <is>
          <t>0</t>
        </is>
      </c>
      <c r="H3312" t="inlineStr">
        <is>
          <t>2021-06-11 18:14:15</t>
        </is>
      </c>
      <c r="I3312" t="n">
        <v>0</v>
      </c>
      <c r="J3312" t="inlineStr">
        <is>
          <t>未知</t>
        </is>
      </c>
      <c r="K3312" t="inlineStr">
        <is>
          <t>28239837</t>
        </is>
      </c>
      <c r="L3312" t="inlineStr">
        <is>
          <t>男</t>
        </is>
      </c>
      <c r="M3312" t="inlineStr"/>
      <c r="N3312" t="n">
        <v>5</v>
      </c>
      <c r="O3312" t="inlineStr">
        <is>
          <t>大会员</t>
        </is>
      </c>
      <c r="P3312" t="inlineStr">
        <is>
          <t>#EveOneCat</t>
        </is>
      </c>
      <c r="Q3312" t="inlineStr"/>
    </row>
    <row r="3313">
      <c r="A3313" t="inlineStr">
        <is>
          <t>401742377</t>
        </is>
      </c>
      <c r="B3313" t="inlineStr">
        <is>
          <t>4709424775</t>
        </is>
      </c>
      <c r="C3313" t="inlineStr">
        <is>
          <t>缘哿</t>
        </is>
      </c>
      <c r="D3313" t="n">
        <v>1244</v>
      </c>
      <c r="E3313" t="inlineStr">
        <is>
          <t>别光口头感谢啊，来点实际的原神邮件[藏狐]</t>
        </is>
      </c>
      <c r="F3313" t="n">
        <v>0</v>
      </c>
      <c r="G3313" t="inlineStr">
        <is>
          <t>0</t>
        </is>
      </c>
      <c r="H3313" t="inlineStr">
        <is>
          <t>2021-06-11 18:14:14</t>
        </is>
      </c>
      <c r="I3313" t="n">
        <v>0</v>
      </c>
      <c r="J3313" t="inlineStr">
        <is>
          <t>未知</t>
        </is>
      </c>
      <c r="K3313" t="inlineStr">
        <is>
          <t>13171379</t>
        </is>
      </c>
      <c r="L3313" t="inlineStr">
        <is>
          <t>保密</t>
        </is>
      </c>
      <c r="M3313" t="inlineStr"/>
      <c r="N3313" t="n">
        <v>5</v>
      </c>
      <c r="O3313" t="inlineStr">
        <is>
          <t>大会员</t>
        </is>
      </c>
      <c r="P3313" t="inlineStr"/>
      <c r="Q3313" t="inlineStr"/>
    </row>
    <row r="3314">
      <c r="A3314" t="inlineStr">
        <is>
          <t>401742377</t>
        </is>
      </c>
      <c r="B3314" t="inlineStr">
        <is>
          <t>4709424746</t>
        </is>
      </c>
      <c r="C3314" t="inlineStr">
        <is>
          <t>82948150441_bili</t>
        </is>
      </c>
      <c r="D3314" t="n">
        <v>1243</v>
      </c>
      <c r="E3314" t="inlineStr">
        <is>
          <t>这是送了多少钱才买来的啊[妙啊]</t>
        </is>
      </c>
      <c r="F3314" t="n">
        <v>0</v>
      </c>
      <c r="G3314" t="inlineStr">
        <is>
          <t>0</t>
        </is>
      </c>
      <c r="H3314" t="inlineStr">
        <is>
          <t>2021-06-11 18:14:13</t>
        </is>
      </c>
      <c r="I3314" t="n">
        <v>0</v>
      </c>
      <c r="J3314" t="inlineStr">
        <is>
          <t>未知</t>
        </is>
      </c>
      <c r="K3314" t="inlineStr">
        <is>
          <t>350706187</t>
        </is>
      </c>
      <c r="L3314" t="inlineStr">
        <is>
          <t>保密</t>
        </is>
      </c>
      <c r="M3314" t="inlineStr"/>
      <c r="N3314" t="n">
        <v>4</v>
      </c>
      <c r="O3314" t="inlineStr"/>
      <c r="P3314" t="inlineStr"/>
      <c r="Q3314" t="inlineStr"/>
    </row>
    <row r="3315">
      <c r="A3315" t="inlineStr">
        <is>
          <t>401742377</t>
        </is>
      </c>
      <c r="B3315" t="inlineStr">
        <is>
          <t>4709424680</t>
        </is>
      </c>
      <c r="C3315" t="inlineStr">
        <is>
          <t>某科学的在水一方</t>
        </is>
      </c>
      <c r="D3315" t="n">
        <v>1242</v>
      </c>
      <c r="E3315" t="inlineStr">
        <is>
          <t>叫花鸡</t>
        </is>
      </c>
      <c r="F3315" t="n">
        <v>0</v>
      </c>
      <c r="G3315" t="inlineStr">
        <is>
          <t>0</t>
        </is>
      </c>
      <c r="H3315" t="inlineStr">
        <is>
          <t>2021-06-11 18:14:11</t>
        </is>
      </c>
      <c r="I3315" t="n">
        <v>1</v>
      </c>
      <c r="J3315" t="inlineStr">
        <is>
          <t>未知</t>
        </is>
      </c>
      <c r="K3315" t="inlineStr">
        <is>
          <t>688526682</t>
        </is>
      </c>
      <c r="L3315" t="inlineStr">
        <is>
          <t>保密</t>
        </is>
      </c>
      <c r="M3315" t="inlineStr"/>
      <c r="N3315" t="n">
        <v>3</v>
      </c>
      <c r="O3315" t="inlineStr"/>
      <c r="P3315" t="inlineStr">
        <is>
          <t>原神-海浪</t>
        </is>
      </c>
      <c r="Q3315" t="inlineStr">
        <is>
          <t>新科娘</t>
        </is>
      </c>
    </row>
    <row r="3316">
      <c r="A3316" t="inlineStr">
        <is>
          <t>401742377</t>
        </is>
      </c>
      <c r="B3316" t="inlineStr">
        <is>
          <t>4709432069</t>
        </is>
      </c>
      <c r="C3316" t="inlineStr">
        <is>
          <t>黎礼理</t>
        </is>
      </c>
      <c r="D3316" t="n">
        <v>-1</v>
      </c>
      <c r="E3316" t="inlineStr">
        <is>
          <t>没见这种人呀</t>
        </is>
      </c>
      <c r="F3316" t="n">
        <v>0</v>
      </c>
      <c r="G3316" t="inlineStr">
        <is>
          <t>4709432069</t>
        </is>
      </c>
      <c r="H3316" t="inlineStr">
        <is>
          <t>2021-06-11 18:14:11</t>
        </is>
      </c>
      <c r="I3316" t="n">
        <v>0</v>
      </c>
      <c r="J3316" t="inlineStr">
        <is>
          <t>未知</t>
        </is>
      </c>
      <c r="K3316" t="inlineStr">
        <is>
          <t>434090446</t>
        </is>
      </c>
      <c r="L3316" t="inlineStr">
        <is>
          <t>保密</t>
        </is>
      </c>
      <c r="M3316" t="inlineStr"/>
      <c r="N3316" t="n">
        <v>4</v>
      </c>
      <c r="O3316" t="inlineStr"/>
      <c r="P3316" t="inlineStr">
        <is>
          <t>原神</t>
        </is>
      </c>
      <c r="Q3316" t="inlineStr">
        <is>
          <t>原神</t>
        </is>
      </c>
    </row>
    <row r="3317">
      <c r="A3317" t="inlineStr">
        <is>
          <t>401742377</t>
        </is>
      </c>
      <c r="B3317" t="inlineStr">
        <is>
          <t>4709432004</t>
        </is>
      </c>
      <c r="C3317" t="inlineStr">
        <is>
          <t>头精</t>
        </is>
      </c>
      <c r="D3317" t="n">
        <v>-1</v>
      </c>
      <c r="E3317" t="inlineStr">
        <is>
          <t>内心毫无波动[滑稽]</t>
        </is>
      </c>
      <c r="F3317" t="n">
        <v>0</v>
      </c>
      <c r="G3317" t="inlineStr">
        <is>
          <t>4709432004</t>
        </is>
      </c>
      <c r="H3317" t="inlineStr">
        <is>
          <t>2021-06-11 18:14:09</t>
        </is>
      </c>
      <c r="I3317" t="n">
        <v>0</v>
      </c>
      <c r="J3317" t="inlineStr">
        <is>
          <t>未知</t>
        </is>
      </c>
      <c r="K3317" t="inlineStr">
        <is>
          <t>391050359</t>
        </is>
      </c>
      <c r="L3317" t="inlineStr">
        <is>
          <t>保密</t>
        </is>
      </c>
      <c r="M3317" t="inlineStr"/>
      <c r="N3317" t="n">
        <v>5</v>
      </c>
      <c r="O3317" t="inlineStr">
        <is>
          <t>大会员</t>
        </is>
      </c>
      <c r="P3317" t="inlineStr"/>
      <c r="Q3317" t="inlineStr"/>
    </row>
    <row r="3318">
      <c r="A3318" t="inlineStr">
        <is>
          <t>401742377</t>
        </is>
      </c>
      <c r="B3318" t="inlineStr">
        <is>
          <t>4709431972</t>
        </is>
      </c>
      <c r="C3318" t="inlineStr">
        <is>
          <t>佾凌泽</t>
        </is>
      </c>
      <c r="D3318" t="n">
        <v>1241</v>
      </c>
      <c r="E3318" t="inlineStr">
        <is>
          <t>黑暗笼罩着我们。[doge]</t>
        </is>
      </c>
      <c r="F3318" t="n">
        <v>0</v>
      </c>
      <c r="G3318" t="inlineStr">
        <is>
          <t>0</t>
        </is>
      </c>
      <c r="H3318" t="inlineStr">
        <is>
          <t>2021-06-11 18:14:08</t>
        </is>
      </c>
      <c r="I3318" t="n">
        <v>0</v>
      </c>
      <c r="J3318" t="inlineStr">
        <is>
          <t>未知</t>
        </is>
      </c>
      <c r="K3318" t="inlineStr">
        <is>
          <t>45461435</t>
        </is>
      </c>
      <c r="L3318" t="inlineStr">
        <is>
          <t>保密</t>
        </is>
      </c>
      <c r="M3318" t="inlineStr">
        <is>
          <t>带上你的千军万马！虽然最终不免孤身奋战！</t>
        </is>
      </c>
      <c r="N3318" t="n">
        <v>3</v>
      </c>
      <c r="O3318" t="inlineStr">
        <is>
          <t>大会员</t>
        </is>
      </c>
      <c r="P3318" t="inlineStr">
        <is>
          <t>纳米核心</t>
        </is>
      </c>
      <c r="Q3318" t="inlineStr"/>
    </row>
    <row r="3319">
      <c r="A3319" t="inlineStr">
        <is>
          <t>401742377</t>
        </is>
      </c>
      <c r="B3319" t="inlineStr">
        <is>
          <t>4709427185</t>
        </is>
      </c>
      <c r="C3319" t="inlineStr">
        <is>
          <t>胡桃世界第一可爱丶</t>
        </is>
      </c>
      <c r="D3319" t="n">
        <v>1240</v>
      </c>
      <c r="E3319" t="inlineStr">
        <is>
          <t>原石！！</t>
        </is>
      </c>
      <c r="F3319" t="n">
        <v>0</v>
      </c>
      <c r="G3319" t="inlineStr">
        <is>
          <t>0</t>
        </is>
      </c>
      <c r="H3319" t="inlineStr">
        <is>
          <t>2021-06-11 18:14:07</t>
        </is>
      </c>
      <c r="I3319" t="n">
        <v>0</v>
      </c>
      <c r="J3319" t="inlineStr">
        <is>
          <t>未知</t>
        </is>
      </c>
      <c r="K3319" t="inlineStr">
        <is>
          <t>158563147</t>
        </is>
      </c>
      <c r="L3319" t="inlineStr">
        <is>
          <t>保密</t>
        </is>
      </c>
      <c r="M3319" t="inlineStr">
        <is>
          <t>大丘丘病了，二丘丘瞧，三丘丘采药，四丘丘熬</t>
        </is>
      </c>
      <c r="N3319" t="n">
        <v>5</v>
      </c>
      <c r="O3319" t="inlineStr"/>
      <c r="P3319" t="inlineStr"/>
      <c r="Q3319" t="inlineStr"/>
    </row>
    <row r="3320">
      <c r="A3320" t="inlineStr">
        <is>
          <t>401742377</t>
        </is>
      </c>
      <c r="B3320" t="inlineStr">
        <is>
          <t>4709427165</t>
        </is>
      </c>
      <c r="C3320" t="inlineStr">
        <is>
          <t>域主贾岩</t>
        </is>
      </c>
      <c r="D3320" t="n">
        <v>1239</v>
      </c>
      <c r="E3320" t="inlineStr">
        <is>
          <t>／ ￣￣ ＼　 
|　ー　ー \　 ／￣￣￣￣￣￣￣￣￣＼
|　 ◉　◉ |   |     创世结晶            /
\　　 ▽　/ ∠。  / 
 ＼　　 イ　 
／　　　\       \        
/　|　　　 \      
|　|　　　 | |</t>
        </is>
      </c>
      <c r="F3320" t="n">
        <v>0</v>
      </c>
      <c r="G3320" t="inlineStr">
        <is>
          <t>0</t>
        </is>
      </c>
      <c r="H3320" t="inlineStr">
        <is>
          <t>2021-06-11 18:14:06</t>
        </is>
      </c>
      <c r="I3320" t="n">
        <v>1</v>
      </c>
      <c r="J3320" t="inlineStr">
        <is>
          <t>未知</t>
        </is>
      </c>
      <c r="K3320" t="inlineStr">
        <is>
          <t>560647194</t>
        </is>
      </c>
      <c r="L3320" t="inlineStr">
        <is>
          <t>男</t>
        </is>
      </c>
      <c r="M3320" t="inlineStr">
        <is>
          <t>也不看看我是何人！</t>
        </is>
      </c>
      <c r="N3320" t="n">
        <v>4</v>
      </c>
      <c r="O3320" t="inlineStr">
        <is>
          <t>大会员</t>
        </is>
      </c>
      <c r="P3320" t="inlineStr">
        <is>
          <t>嘉然今天吃什么</t>
        </is>
      </c>
      <c r="Q3320" t="inlineStr">
        <is>
          <t>嘉然今天吃什么</t>
        </is>
      </c>
    </row>
    <row r="3321">
      <c r="A3321" t="inlineStr">
        <is>
          <t>401742377</t>
        </is>
      </c>
      <c r="B3321" t="inlineStr">
        <is>
          <t>4709427164</t>
        </is>
      </c>
      <c r="C3321" t="inlineStr">
        <is>
          <t>装甲爆破狗</t>
        </is>
      </c>
      <c r="D3321" t="n">
        <v>1238</v>
      </c>
      <c r="E3321" t="inlineStr">
        <is>
          <t>召唤地震，投掷闪电是在说岩主q和丽莎e?</t>
        </is>
      </c>
      <c r="F3321" t="n">
        <v>0</v>
      </c>
      <c r="G3321" t="inlineStr">
        <is>
          <t>0</t>
        </is>
      </c>
      <c r="H3321" t="inlineStr">
        <is>
          <t>2021-06-11 18:14:06</t>
        </is>
      </c>
      <c r="I3321" t="n">
        <v>0</v>
      </c>
      <c r="J3321" t="inlineStr">
        <is>
          <t>未知</t>
        </is>
      </c>
      <c r="K3321" t="inlineStr">
        <is>
          <t>14217598</t>
        </is>
      </c>
      <c r="L3321" t="inlineStr">
        <is>
          <t>男</t>
        </is>
      </c>
      <c r="M3321" t="inlineStr"/>
      <c r="N3321" t="n">
        <v>5</v>
      </c>
      <c r="O3321" t="inlineStr">
        <is>
          <t>年度大会员</t>
        </is>
      </c>
      <c r="P3321" t="inlineStr">
        <is>
          <t>原神-海浪</t>
        </is>
      </c>
      <c r="Q3321" t="inlineStr">
        <is>
          <t>雪未来</t>
        </is>
      </c>
    </row>
    <row r="3322">
      <c r="A3322" t="inlineStr">
        <is>
          <t>401742377</t>
        </is>
      </c>
      <c r="B3322" t="inlineStr">
        <is>
          <t>4709427166</t>
        </is>
      </c>
      <c r="C3322" t="inlineStr">
        <is>
          <t>留言-</t>
        </is>
      </c>
      <c r="D3322" t="n">
        <v>-1</v>
      </c>
      <c r="E3322" t="inlineStr">
        <is>
          <t>早柚看着像四星，那剩下两个五星，也还好吧，开服的时候也经常是一个版本up两个新五星角色</t>
        </is>
      </c>
      <c r="F3322" t="n">
        <v>0</v>
      </c>
      <c r="G3322" t="inlineStr">
        <is>
          <t>4709427166</t>
        </is>
      </c>
      <c r="H3322" t="inlineStr">
        <is>
          <t>2021-06-11 18:14:06</t>
        </is>
      </c>
      <c r="I3322" t="n">
        <v>1</v>
      </c>
      <c r="J3322" t="inlineStr">
        <is>
          <t>未知</t>
        </is>
      </c>
      <c r="K3322" t="inlineStr">
        <is>
          <t>244762347</t>
        </is>
      </c>
      <c r="L3322" t="inlineStr">
        <is>
          <t>男</t>
        </is>
      </c>
      <c r="M3322" t="inlineStr"/>
      <c r="N3322" t="n">
        <v>5</v>
      </c>
      <c r="O3322" t="inlineStr">
        <is>
          <t>大会员</t>
        </is>
      </c>
      <c r="P3322" t="inlineStr">
        <is>
          <t>原神-海浪</t>
        </is>
      </c>
      <c r="Q3322" t="inlineStr"/>
    </row>
    <row r="3323">
      <c r="A3323" t="inlineStr">
        <is>
          <t>401742377</t>
        </is>
      </c>
      <c r="B3323" t="inlineStr">
        <is>
          <t>4709424386</t>
        </is>
      </c>
      <c r="C3323" t="inlineStr">
        <is>
          <t>FlutterShake</t>
        </is>
      </c>
      <c r="D3323" t="n">
        <v>1237</v>
      </c>
      <c r="E3323" t="inlineStr">
        <is>
          <t>抽个派蒙[傲娇]抽个派蒙[傲娇]抽个派蒙[傲娇]抽个派蒙[傲娇]抽个派蒙[傲娇]抽个派蒙[傲娇]抽个派蒙[傲娇]抽个派蒙[傲娇]</t>
        </is>
      </c>
      <c r="F3323" t="n">
        <v>0</v>
      </c>
      <c r="G3323" t="inlineStr">
        <is>
          <t>0</t>
        </is>
      </c>
      <c r="H3323" t="inlineStr">
        <is>
          <t>2021-06-11 18:14:03</t>
        </is>
      </c>
      <c r="I3323" t="n">
        <v>8</v>
      </c>
      <c r="J3323" t="inlineStr">
        <is>
          <t>未知</t>
        </is>
      </c>
      <c r="K3323" t="inlineStr">
        <is>
          <t>391554819</t>
        </is>
      </c>
      <c r="L3323" t="inlineStr">
        <is>
          <t>保密</t>
        </is>
      </c>
      <c r="M3323" t="inlineStr">
        <is>
          <t>设计生｜电音制作人</t>
        </is>
      </c>
      <c r="N3323" t="n">
        <v>4</v>
      </c>
      <c r="O3323" t="inlineStr">
        <is>
          <t>大会员</t>
        </is>
      </c>
      <c r="P3323" t="inlineStr">
        <is>
          <t>原神-海浪</t>
        </is>
      </c>
      <c r="Q3323" t="inlineStr"/>
    </row>
    <row r="3324">
      <c r="A3324" t="inlineStr">
        <is>
          <t>401742377</t>
        </is>
      </c>
      <c r="B3324" t="inlineStr">
        <is>
          <t>4709424356</t>
        </is>
      </c>
      <c r="C3324" t="inlineStr">
        <is>
          <t>好狗啊你这人</t>
        </is>
      </c>
      <c r="D3324" t="n">
        <v>1236</v>
      </c>
      <c r="E3324" t="inlineStr">
        <is>
          <t>这不发1600原石？[doge]</t>
        </is>
      </c>
      <c r="F3324" t="n">
        <v>0</v>
      </c>
      <c r="G3324" t="inlineStr">
        <is>
          <t>0</t>
        </is>
      </c>
      <c r="H3324" t="inlineStr">
        <is>
          <t>2021-06-11 18:14:02</t>
        </is>
      </c>
      <c r="I3324" t="n">
        <v>0</v>
      </c>
      <c r="J3324" t="inlineStr">
        <is>
          <t>未知</t>
        </is>
      </c>
      <c r="K3324" t="inlineStr">
        <is>
          <t>666782961</t>
        </is>
      </c>
      <c r="L3324" t="inlineStr">
        <is>
          <t>保密</t>
        </is>
      </c>
      <c r="M3324" t="inlineStr"/>
      <c r="N3324" t="n">
        <v>2</v>
      </c>
      <c r="O3324" t="inlineStr"/>
      <c r="P3324" t="inlineStr"/>
      <c r="Q3324" t="inlineStr"/>
    </row>
    <row r="3325">
      <c r="A3325" t="inlineStr">
        <is>
          <t>401742377</t>
        </is>
      </c>
      <c r="B3325" t="inlineStr">
        <is>
          <t>4709431774</t>
        </is>
      </c>
      <c r="C3325" t="inlineStr">
        <is>
          <t>日理万羁</t>
        </is>
      </c>
      <c r="D3325" t="n">
        <v>1234</v>
      </c>
      <c r="E3325" t="inlineStr">
        <is>
          <t>奖励10本红书</t>
        </is>
      </c>
      <c r="F3325" t="n">
        <v>0</v>
      </c>
      <c r="G3325" t="inlineStr">
        <is>
          <t>0</t>
        </is>
      </c>
      <c r="H3325" t="inlineStr">
        <is>
          <t>2021-06-11 18:14:01</t>
        </is>
      </c>
      <c r="I3325" t="n">
        <v>0</v>
      </c>
      <c r="J3325" t="inlineStr">
        <is>
          <t>未知</t>
        </is>
      </c>
      <c r="K3325" t="inlineStr">
        <is>
          <t>375682360</t>
        </is>
      </c>
      <c r="L3325" t="inlineStr">
        <is>
          <t>保密</t>
        </is>
      </c>
      <c r="M3325" t="inlineStr">
        <is>
          <t>hi～</t>
        </is>
      </c>
      <c r="N3325" t="n">
        <v>4</v>
      </c>
      <c r="O3325" t="inlineStr"/>
      <c r="P3325" t="inlineStr"/>
      <c r="Q3325" t="inlineStr"/>
    </row>
    <row r="3326">
      <c r="A3326" t="inlineStr">
        <is>
          <t>401742377</t>
        </is>
      </c>
      <c r="B3326" t="inlineStr">
        <is>
          <t>4709424322</t>
        </is>
      </c>
      <c r="C3326" t="inlineStr">
        <is>
          <t>小别致长の真东西</t>
        </is>
      </c>
      <c r="D3326" t="n">
        <v>-1</v>
      </c>
      <c r="E3326" t="inlineStr">
        <is>
          <t>早柚是4星 其实还是两个五星池子</t>
        </is>
      </c>
      <c r="F3326" t="n">
        <v>0</v>
      </c>
      <c r="G3326" t="inlineStr">
        <is>
          <t>4709424322</t>
        </is>
      </c>
      <c r="H3326" t="inlineStr">
        <is>
          <t>2021-06-11 18:14:01</t>
        </is>
      </c>
      <c r="I3326" t="n">
        <v>1</v>
      </c>
      <c r="J3326" t="inlineStr">
        <is>
          <t>未知</t>
        </is>
      </c>
      <c r="K3326" t="inlineStr">
        <is>
          <t>400854503</t>
        </is>
      </c>
      <c r="L3326" t="inlineStr">
        <is>
          <t>保密</t>
        </is>
      </c>
      <c r="M3326" t="inlineStr"/>
      <c r="N3326" t="n">
        <v>4</v>
      </c>
      <c r="O3326" t="inlineStr"/>
      <c r="P3326" t="inlineStr"/>
      <c r="Q3326" t="inlineStr"/>
    </row>
    <row r="3327">
      <c r="A3327" t="inlineStr">
        <is>
          <t>401742377</t>
        </is>
      </c>
      <c r="B3327" t="inlineStr">
        <is>
          <t>4709426983</t>
        </is>
      </c>
      <c r="C3327" t="inlineStr">
        <is>
          <t>珂学珂代表</t>
        </is>
      </c>
      <c r="D3327" t="n">
        <v>1235</v>
      </c>
      <c r="E3327" t="inlineStr">
        <is>
          <t>《感受恩典》
血压↗</t>
        </is>
      </c>
      <c r="F3327" t="n">
        <v>0</v>
      </c>
      <c r="G3327" t="inlineStr">
        <is>
          <t>0</t>
        </is>
      </c>
      <c r="H3327" t="inlineStr">
        <is>
          <t>2021-06-11 18:14:00</t>
        </is>
      </c>
      <c r="I3327" t="n">
        <v>2</v>
      </c>
      <c r="J3327" t="inlineStr">
        <is>
          <t>未知</t>
        </is>
      </c>
      <c r="K3327" t="inlineStr">
        <is>
          <t>13014970</t>
        </is>
      </c>
      <c r="L3327" t="inlineStr">
        <is>
          <t>男</t>
        </is>
      </c>
      <c r="M3327" t="inlineStr">
        <is>
          <t>君子不近危墙，不理水军就不会被缠上</t>
        </is>
      </c>
      <c r="N3327" t="n">
        <v>5</v>
      </c>
      <c r="O3327" t="inlineStr">
        <is>
          <t>大会员</t>
        </is>
      </c>
      <c r="P3327" t="inlineStr"/>
      <c r="Q3327" t="inlineStr"/>
    </row>
    <row r="3328">
      <c r="A3328" t="inlineStr">
        <is>
          <t>401742377</t>
        </is>
      </c>
      <c r="B3328" t="inlineStr">
        <is>
          <t>4709424283</t>
        </is>
      </c>
      <c r="C3328" t="inlineStr">
        <is>
          <t>礼人的橙子</t>
        </is>
      </c>
      <c r="D3328" t="n">
        <v>1233</v>
      </c>
      <c r="E3328" t="inlineStr">
        <is>
          <t>恭喜恭喜，内个亮晶晶的石头，“原”字开头的，石头名就两个字，快给劳资安—排—上—</t>
        </is>
      </c>
      <c r="F3328" t="n">
        <v>0</v>
      </c>
      <c r="G3328" t="inlineStr">
        <is>
          <t>0</t>
        </is>
      </c>
      <c r="H3328" t="inlineStr">
        <is>
          <t>2021-06-11 18:14:00</t>
        </is>
      </c>
      <c r="I3328" t="n">
        <v>0</v>
      </c>
      <c r="J3328" t="inlineStr">
        <is>
          <t>未知</t>
        </is>
      </c>
      <c r="K3328" t="inlineStr">
        <is>
          <t>673387177</t>
        </is>
      </c>
      <c r="L3328" t="inlineStr">
        <is>
          <t>保密</t>
        </is>
      </c>
      <c r="M3328" t="inlineStr"/>
      <c r="N3328" t="n">
        <v>4</v>
      </c>
      <c r="O3328" t="inlineStr"/>
      <c r="P3328" t="inlineStr"/>
      <c r="Q3328" t="inlineStr"/>
    </row>
    <row r="3329">
      <c r="A3329" t="inlineStr">
        <is>
          <t>401742377</t>
        </is>
      </c>
      <c r="B3329" t="inlineStr">
        <is>
          <t>4709431754</t>
        </is>
      </c>
      <c r="C3329" t="inlineStr">
        <is>
          <t>故梦yosa</t>
        </is>
      </c>
      <c r="D3329" t="n">
        <v>1232</v>
      </c>
      <c r="E3329" t="inlineStr">
        <is>
          <t>实 至 名 归</t>
        </is>
      </c>
      <c r="F3329" t="n">
        <v>0</v>
      </c>
      <c r="G3329" t="inlineStr">
        <is>
          <t>0</t>
        </is>
      </c>
      <c r="H3329" t="inlineStr">
        <is>
          <t>2021-06-11 18:14:00</t>
        </is>
      </c>
      <c r="I3329" t="n">
        <v>1</v>
      </c>
      <c r="J3329" t="inlineStr">
        <is>
          <t>未知</t>
        </is>
      </c>
      <c r="K3329" t="inlineStr">
        <is>
          <t>35818139</t>
        </is>
      </c>
      <c r="L3329" t="inlineStr">
        <is>
          <t>女</t>
        </is>
      </c>
      <c r="M3329" t="inlineStr"/>
      <c r="N3329" t="n">
        <v>6</v>
      </c>
      <c r="O3329" t="inlineStr">
        <is>
          <t>年度大会员</t>
        </is>
      </c>
      <c r="P3329" t="inlineStr"/>
      <c r="Q3329" t="inlineStr"/>
    </row>
    <row r="3330">
      <c r="A3330" t="inlineStr">
        <is>
          <t>401742377</t>
        </is>
      </c>
      <c r="B3330" t="inlineStr">
        <is>
          <t>4709431771</t>
        </is>
      </c>
      <c r="C3330" t="inlineStr">
        <is>
          <t>峰峰弃坑换游</t>
        </is>
      </c>
      <c r="D3330" t="n">
        <v>-1</v>
      </c>
      <c r="E3330" t="inlineStr">
        <is>
          <t>[热词系列_知识增加][热词系列_锤]</t>
        </is>
      </c>
      <c r="F3330" t="n">
        <v>0</v>
      </c>
      <c r="G3330" t="inlineStr">
        <is>
          <t>4709431771</t>
        </is>
      </c>
      <c r="H3330" t="inlineStr">
        <is>
          <t>2021-06-11 18:14:00</t>
        </is>
      </c>
      <c r="I3330" t="n">
        <v>0</v>
      </c>
      <c r="J3330" t="inlineStr">
        <is>
          <t>未知</t>
        </is>
      </c>
      <c r="K3330" t="inlineStr">
        <is>
          <t>500463503</t>
        </is>
      </c>
      <c r="L3330" t="inlineStr">
        <is>
          <t>男</t>
        </is>
      </c>
      <c r="M3330" t="inlineStr"/>
      <c r="N3330" t="n">
        <v>4</v>
      </c>
      <c r="O3330" t="inlineStr"/>
      <c r="P3330" t="inlineStr">
        <is>
          <t>原神-海浪</t>
        </is>
      </c>
      <c r="Q3330" t="inlineStr">
        <is>
          <t>原神</t>
        </is>
      </c>
    </row>
    <row r="3331">
      <c r="A3331" t="inlineStr">
        <is>
          <t>401742377</t>
        </is>
      </c>
      <c r="B3331" t="inlineStr">
        <is>
          <t>4709426943</t>
        </is>
      </c>
      <c r="C3331" t="inlineStr">
        <is>
          <t>每天都要心情好鸭</t>
        </is>
      </c>
      <c r="D3331" t="n">
        <v>1231</v>
      </c>
      <c r="E3331" t="inlineStr">
        <is>
          <t>好！[打call][打call][打call]</t>
        </is>
      </c>
      <c r="F3331" t="n">
        <v>0</v>
      </c>
      <c r="G3331" t="inlineStr">
        <is>
          <t>0</t>
        </is>
      </c>
      <c r="H3331" t="inlineStr">
        <is>
          <t>2021-06-11 18:13:59</t>
        </is>
      </c>
      <c r="I3331" t="n">
        <v>0</v>
      </c>
      <c r="J3331" t="inlineStr">
        <is>
          <t>未知</t>
        </is>
      </c>
      <c r="K3331" t="inlineStr">
        <is>
          <t>434148735</t>
        </is>
      </c>
      <c r="L3331" t="inlineStr">
        <is>
          <t>女</t>
        </is>
      </c>
      <c r="M3331" t="inlineStr"/>
      <c r="N3331" t="n">
        <v>5</v>
      </c>
      <c r="O3331" t="inlineStr">
        <is>
          <t>大会员</t>
        </is>
      </c>
      <c r="P3331" t="inlineStr">
        <is>
          <t>原神-海浪</t>
        </is>
      </c>
      <c r="Q3331" t="inlineStr"/>
    </row>
    <row r="3332">
      <c r="A3332" t="inlineStr">
        <is>
          <t>401742377</t>
        </is>
      </c>
      <c r="B3332" t="inlineStr">
        <is>
          <t>4709426878</t>
        </is>
      </c>
      <c r="C3332" t="inlineStr">
        <is>
          <t>单推一群也是单推</t>
        </is>
      </c>
      <c r="D3332" t="n">
        <v>1230</v>
      </c>
      <c r="E3332" t="inlineStr">
        <is>
          <t>黑暗再临[doge]</t>
        </is>
      </c>
      <c r="F3332" t="n">
        <v>0</v>
      </c>
      <c r="G3332" t="inlineStr">
        <is>
          <t>0</t>
        </is>
      </c>
      <c r="H3332" t="inlineStr">
        <is>
          <t>2021-06-11 18:13:57</t>
        </is>
      </c>
      <c r="I3332" t="n">
        <v>0</v>
      </c>
      <c r="J3332" t="inlineStr">
        <is>
          <t>未知</t>
        </is>
      </c>
      <c r="K3332" t="inlineStr">
        <is>
          <t>24618059</t>
        </is>
      </c>
      <c r="L3332" t="inlineStr">
        <is>
          <t>保密</t>
        </is>
      </c>
      <c r="M3332" t="inlineStr"/>
      <c r="N3332" t="n">
        <v>5</v>
      </c>
      <c r="O3332" t="inlineStr">
        <is>
          <t>年度大会员</t>
        </is>
      </c>
      <c r="P3332" t="inlineStr"/>
      <c r="Q3332" t="inlineStr"/>
    </row>
    <row r="3333">
      <c r="A3333" t="inlineStr">
        <is>
          <t>401742377</t>
        </is>
      </c>
      <c r="B3333" t="inlineStr">
        <is>
          <t>4709426827</t>
        </is>
      </c>
      <c r="C3333" t="inlineStr">
        <is>
          <t>恋穹の悠</t>
        </is>
      </c>
      <c r="D3333" t="n">
        <v>1229</v>
      </c>
      <c r="E3333" t="inlineStr">
        <is>
          <t>人家生娃还能给根烟所以你懂的吧[歪嘴]</t>
        </is>
      </c>
      <c r="F3333" t="n">
        <v>0</v>
      </c>
      <c r="G3333" t="inlineStr">
        <is>
          <t>0</t>
        </is>
      </c>
      <c r="H3333" t="inlineStr">
        <is>
          <t>2021-06-11 18:13:55</t>
        </is>
      </c>
      <c r="I3333" t="n">
        <v>0</v>
      </c>
      <c r="J3333" t="inlineStr">
        <is>
          <t>未知</t>
        </is>
      </c>
      <c r="K3333" t="inlineStr">
        <is>
          <t>506332026</t>
        </is>
      </c>
      <c r="L3333" t="inlineStr">
        <is>
          <t>保密</t>
        </is>
      </c>
      <c r="M3333" t="inlineStr">
        <is>
          <t>在接下来一年内发各种视频最后决定发展方向（千万不要看我收藏）最后三个月</t>
        </is>
      </c>
      <c r="N3333" t="n">
        <v>4</v>
      </c>
      <c r="O3333" t="inlineStr">
        <is>
          <t>大会员</t>
        </is>
      </c>
      <c r="P3333" t="inlineStr">
        <is>
          <t>原神-海浪</t>
        </is>
      </c>
      <c r="Q3333" t="inlineStr"/>
    </row>
    <row r="3334">
      <c r="A3334" t="inlineStr">
        <is>
          <t>401742377</t>
        </is>
      </c>
      <c r="B3334" t="inlineStr">
        <is>
          <t>4709426785</t>
        </is>
      </c>
      <c r="C3334" t="inlineStr">
        <is>
          <t>沉迷干饭的墨宝</t>
        </is>
      </c>
      <c r="D3334" t="n">
        <v>1228</v>
      </c>
      <c r="E3334" t="inlineStr">
        <is>
          <t>石头</t>
        </is>
      </c>
      <c r="F3334" t="n">
        <v>0</v>
      </c>
      <c r="G3334" t="inlineStr">
        <is>
          <t>0</t>
        </is>
      </c>
      <c r="H3334" t="inlineStr">
        <is>
          <t>2021-06-11 18:13:54</t>
        </is>
      </c>
      <c r="I3334" t="n">
        <v>0</v>
      </c>
      <c r="J3334" t="inlineStr">
        <is>
          <t>未知</t>
        </is>
      </c>
      <c r="K3334" t="inlineStr">
        <is>
          <t>226182592</t>
        </is>
      </c>
      <c r="L3334" t="inlineStr">
        <is>
          <t>保密</t>
        </is>
      </c>
      <c r="M3334" t="inlineStr"/>
      <c r="N3334" t="n">
        <v>5</v>
      </c>
      <c r="O3334" t="inlineStr">
        <is>
          <t>大会员</t>
        </is>
      </c>
      <c r="P3334" t="inlineStr">
        <is>
          <t>原神-海浪</t>
        </is>
      </c>
      <c r="Q3334" t="inlineStr"/>
    </row>
    <row r="3335">
      <c r="A3335" t="inlineStr">
        <is>
          <t>401742377</t>
        </is>
      </c>
      <c r="B3335" t="inlineStr">
        <is>
          <t>4709424059</t>
        </is>
      </c>
      <c r="C3335" t="inlineStr">
        <is>
          <t>行客人间</t>
        </is>
      </c>
      <c r="D3335" t="n">
        <v>1227</v>
      </c>
      <c r="E3335" t="inlineStr">
        <is>
          <t>伙计们，多久没发石头了，我还停留在可莉五天的大冒险那一次[藏狐]</t>
        </is>
      </c>
      <c r="F3335" t="n">
        <v>0</v>
      </c>
      <c r="G3335" t="inlineStr">
        <is>
          <t>0</t>
        </is>
      </c>
      <c r="H3335" t="inlineStr">
        <is>
          <t>2021-06-11 18:13:53</t>
        </is>
      </c>
      <c r="I3335" t="n">
        <v>1</v>
      </c>
      <c r="J3335" t="inlineStr">
        <is>
          <t>未知</t>
        </is>
      </c>
      <c r="K3335" t="inlineStr">
        <is>
          <t>182522691</t>
        </is>
      </c>
      <c r="L3335" t="inlineStr">
        <is>
          <t>男</t>
        </is>
      </c>
      <c r="M3335" t="inlineStr">
        <is>
          <t>水，万物之灵。</t>
        </is>
      </c>
      <c r="N3335" t="n">
        <v>5</v>
      </c>
      <c r="O3335" t="inlineStr">
        <is>
          <t>年度大会员</t>
        </is>
      </c>
      <c r="P3335" t="inlineStr"/>
      <c r="Q3335" t="inlineStr"/>
    </row>
    <row r="3336">
      <c r="A3336" t="inlineStr">
        <is>
          <t>401742377</t>
        </is>
      </c>
      <c r="B3336" t="inlineStr">
        <is>
          <t>4709426741</t>
        </is>
      </c>
      <c r="C3336" t="inlineStr">
        <is>
          <t>赤时计</t>
        </is>
      </c>
      <c r="D3336" t="n">
        <v>1226</v>
      </c>
      <c r="E3336" t="inlineStr">
        <is>
          <t>1350创世结晶✿ヽ(°▽°)ノ✿</t>
        </is>
      </c>
      <c r="F3336" t="n">
        <v>0</v>
      </c>
      <c r="G3336" t="inlineStr">
        <is>
          <t>0</t>
        </is>
      </c>
      <c r="H3336" t="inlineStr">
        <is>
          <t>2021-06-11 18:13:52</t>
        </is>
      </c>
      <c r="I3336" t="n">
        <v>0</v>
      </c>
      <c r="J3336" t="inlineStr">
        <is>
          <t>未知</t>
        </is>
      </c>
      <c r="K3336" t="inlineStr">
        <is>
          <t>350342897</t>
        </is>
      </c>
      <c r="L3336" t="inlineStr">
        <is>
          <t>保密</t>
        </is>
      </c>
      <c r="M3336" t="inlineStr"/>
      <c r="N3336" t="n">
        <v>4</v>
      </c>
      <c r="O3336" t="inlineStr">
        <is>
          <t>大会员</t>
        </is>
      </c>
      <c r="P3336" t="inlineStr">
        <is>
          <t>嘉然今天吃什么</t>
        </is>
      </c>
      <c r="Q3336" t="inlineStr">
        <is>
          <t>绯赤艾莉欧</t>
        </is>
      </c>
    </row>
    <row r="3337">
      <c r="A3337" t="inlineStr">
        <is>
          <t>401742377</t>
        </is>
      </c>
      <c r="B3337" t="inlineStr">
        <is>
          <t>4709426746</t>
        </is>
      </c>
      <c r="C3337" t="inlineStr">
        <is>
          <t>双鲤_昔归</t>
        </is>
      </c>
      <c r="D3337" t="n">
        <v>1</v>
      </c>
      <c r="E3337" t="inlineStr">
        <is>
          <t>看着突然想吃葡萄哈哈哈哈</t>
        </is>
      </c>
      <c r="F3337" t="n">
        <v>0</v>
      </c>
      <c r="G3337" t="inlineStr">
        <is>
          <t>4709426746</t>
        </is>
      </c>
      <c r="H3337" t="inlineStr">
        <is>
          <t>2021-06-11 18:13:52</t>
        </is>
      </c>
      <c r="I3337" t="n">
        <v>1</v>
      </c>
      <c r="J3337" t="inlineStr">
        <is>
          <t>未知</t>
        </is>
      </c>
      <c r="K3337" t="inlineStr">
        <is>
          <t>204901239</t>
        </is>
      </c>
      <c r="L3337" t="inlineStr">
        <is>
          <t>保密</t>
        </is>
      </c>
      <c r="M3337" t="inlineStr">
        <is>
          <t>亚洲柠檬推广大使
国家退堂鼓一级表演艺术家
周末赖床协会VIP
这里是双鲤！幸识！</t>
        </is>
      </c>
      <c r="N3337" t="n">
        <v>5</v>
      </c>
      <c r="O3337" t="inlineStr"/>
      <c r="P3337" t="inlineStr"/>
      <c r="Q3337" t="inlineStr"/>
    </row>
    <row r="3338">
      <c r="A3338" t="inlineStr">
        <is>
          <t>401742377</t>
        </is>
      </c>
      <c r="B3338" t="inlineStr">
        <is>
          <t>4709431510</t>
        </is>
      </c>
      <c r="C3338" t="inlineStr">
        <is>
          <t>恒等于肥宅</t>
        </is>
      </c>
      <c r="D3338" t="n">
        <v>-1</v>
      </c>
      <c r="E3338" t="inlineStr">
        <is>
          <t>早柚可能是四星吧</t>
        </is>
      </c>
      <c r="F3338" t="n">
        <v>0</v>
      </c>
      <c r="G3338" t="inlineStr">
        <is>
          <t>4709431510</t>
        </is>
      </c>
      <c r="H3338" t="inlineStr">
        <is>
          <t>2021-06-11 18:13:51</t>
        </is>
      </c>
      <c r="I3338" t="n">
        <v>1</v>
      </c>
      <c r="J3338" t="inlineStr">
        <is>
          <t>未知</t>
        </is>
      </c>
      <c r="K3338" t="inlineStr">
        <is>
          <t>36058745</t>
        </is>
      </c>
      <c r="L3338" t="inlineStr">
        <is>
          <t>男</t>
        </is>
      </c>
      <c r="M3338" t="inlineStr">
        <is>
          <t xml:space="preserve">一个将近溺死在少前和FGO的废柴大学生肥宅
</t>
        </is>
      </c>
      <c r="N3338" t="n">
        <v>5</v>
      </c>
      <c r="O3338" t="inlineStr">
        <is>
          <t>年度大会员</t>
        </is>
      </c>
      <c r="P3338" t="inlineStr">
        <is>
          <t>原神</t>
        </is>
      </c>
      <c r="Q3338" t="inlineStr">
        <is>
          <t>原神</t>
        </is>
      </c>
    </row>
    <row r="3339">
      <c r="A3339" t="inlineStr">
        <is>
          <t>401742377</t>
        </is>
      </c>
      <c r="B3339" t="inlineStr">
        <is>
          <t>4709423968</t>
        </is>
      </c>
      <c r="C3339" t="inlineStr">
        <is>
          <t>两只沉撸sir</t>
        </is>
      </c>
      <c r="D3339" t="n">
        <v>-1</v>
      </c>
      <c r="E3339" t="inlineStr">
        <is>
          <t>正常</t>
        </is>
      </c>
      <c r="F3339" t="n">
        <v>0</v>
      </c>
      <c r="G3339" t="inlineStr">
        <is>
          <t>4709423968</t>
        </is>
      </c>
      <c r="H3339" t="inlineStr">
        <is>
          <t>2021-06-11 18:13:50</t>
        </is>
      </c>
      <c r="I3339" t="n">
        <v>0</v>
      </c>
      <c r="J3339" t="inlineStr">
        <is>
          <t>未知</t>
        </is>
      </c>
      <c r="K3339" t="inlineStr">
        <is>
          <t>480115037</t>
        </is>
      </c>
      <c r="L3339" t="inlineStr">
        <is>
          <t>男</t>
        </is>
      </c>
      <c r="M3339" t="inlineStr">
        <is>
          <t>天天说话带个流汗黄豆怕不是肾虚</t>
        </is>
      </c>
      <c r="N3339" t="n">
        <v>4</v>
      </c>
      <c r="O3339" t="inlineStr">
        <is>
          <t>大会员</t>
        </is>
      </c>
      <c r="P3339" t="inlineStr"/>
      <c r="Q3339" t="inlineStr"/>
    </row>
    <row r="3340">
      <c r="A3340" t="inlineStr">
        <is>
          <t>401742377</t>
        </is>
      </c>
      <c r="B3340" t="inlineStr">
        <is>
          <t>4709423947</t>
        </is>
      </c>
      <c r="C3340" t="inlineStr">
        <is>
          <t>willowか</t>
        </is>
      </c>
      <c r="D3340" t="n">
        <v>1224</v>
      </c>
      <c r="E3340" t="inlineStr">
        <is>
          <t>[藏狐]</t>
        </is>
      </c>
      <c r="F3340" t="n">
        <v>0</v>
      </c>
      <c r="G3340" t="inlineStr">
        <is>
          <t>0</t>
        </is>
      </c>
      <c r="H3340" t="inlineStr">
        <is>
          <t>2021-06-11 18:13:49</t>
        </is>
      </c>
      <c r="I3340" t="n">
        <v>0</v>
      </c>
      <c r="J3340" t="inlineStr">
        <is>
          <t>未知</t>
        </is>
      </c>
      <c r="K3340" t="inlineStr">
        <is>
          <t>520640182</t>
        </is>
      </c>
      <c r="L3340" t="inlineStr">
        <is>
          <t>男</t>
        </is>
      </c>
      <c r="M3340" t="inlineStr">
        <is>
          <t>云朵喝了我放在屋顶的酒</t>
        </is>
      </c>
      <c r="N3340" t="n">
        <v>4</v>
      </c>
      <c r="O3340" t="inlineStr"/>
      <c r="P3340" t="inlineStr"/>
      <c r="Q3340" t="inlineStr"/>
    </row>
    <row r="3341">
      <c r="A3341" t="inlineStr">
        <is>
          <t>401742377</t>
        </is>
      </c>
      <c r="B3341" t="inlineStr">
        <is>
          <t>4709423944</t>
        </is>
      </c>
      <c r="C3341" t="inlineStr">
        <is>
          <t>去公共厕所偷纸被抓</t>
        </is>
      </c>
      <c r="D3341" t="n">
        <v>1223</v>
      </c>
      <c r="E3341" t="inlineStr">
        <is>
          <t>十连</t>
        </is>
      </c>
      <c r="F3341" t="n">
        <v>0</v>
      </c>
      <c r="G3341" t="inlineStr">
        <is>
          <t>0</t>
        </is>
      </c>
      <c r="H3341" t="inlineStr">
        <is>
          <t>2021-06-11 18:13:49</t>
        </is>
      </c>
      <c r="I3341" t="n">
        <v>0</v>
      </c>
      <c r="J3341" t="inlineStr">
        <is>
          <t>未知</t>
        </is>
      </c>
      <c r="K3341" t="inlineStr">
        <is>
          <t>27342787</t>
        </is>
      </c>
      <c r="L3341" t="inlineStr">
        <is>
          <t>男</t>
        </is>
      </c>
      <c r="M3341" t="inlineStr"/>
      <c r="N3341" t="n">
        <v>5</v>
      </c>
      <c r="O3341" t="inlineStr">
        <is>
          <t>大会员</t>
        </is>
      </c>
      <c r="P3341" t="inlineStr">
        <is>
          <t>崩坏3·天穹流星</t>
        </is>
      </c>
      <c r="Q3341" t="inlineStr">
        <is>
          <t>崩坏3·天穹流星</t>
        </is>
      </c>
    </row>
    <row r="3342">
      <c r="A3342" t="inlineStr">
        <is>
          <t>401742377</t>
        </is>
      </c>
      <c r="B3342" t="inlineStr">
        <is>
          <t>4709426587</t>
        </is>
      </c>
      <c r="C3342" t="inlineStr">
        <is>
          <t>猫夜夜子</t>
        </is>
      </c>
      <c r="D3342" t="n">
        <v>1222</v>
      </c>
      <c r="E3342" t="inlineStr">
        <is>
          <t>来点石头庆祝一下 让大家也感受一下这份喜悦</t>
        </is>
      </c>
      <c r="F3342" t="n">
        <v>0</v>
      </c>
      <c r="G3342" t="inlineStr">
        <is>
          <t>0</t>
        </is>
      </c>
      <c r="H3342" t="inlineStr">
        <is>
          <t>2021-06-11 18:13:47</t>
        </is>
      </c>
      <c r="I3342" t="n">
        <v>0</v>
      </c>
      <c r="J3342" t="inlineStr">
        <is>
          <t>未知</t>
        </is>
      </c>
      <c r="K3342" t="inlineStr">
        <is>
          <t>25346429</t>
        </is>
      </c>
      <c r="L3342" t="inlineStr">
        <is>
          <t>保密</t>
        </is>
      </c>
      <c r="M3342" t="inlineStr">
        <is>
          <t>哎呀好麻烦啊现实中的时间。</t>
        </is>
      </c>
      <c r="N3342" t="n">
        <v>5</v>
      </c>
      <c r="O3342" t="inlineStr">
        <is>
          <t>大会员</t>
        </is>
      </c>
      <c r="P3342" t="inlineStr"/>
      <c r="Q3342" t="inlineStr"/>
    </row>
    <row r="3343">
      <c r="A3343" t="inlineStr">
        <is>
          <t>401742377</t>
        </is>
      </c>
      <c r="B3343" t="inlineStr">
        <is>
          <t>4709426581</t>
        </is>
      </c>
      <c r="C3343" t="inlineStr">
        <is>
          <t>星星宸吖</t>
        </is>
      </c>
      <c r="D3343" t="n">
        <v>1221</v>
      </c>
      <c r="E3343" t="inlineStr">
        <is>
          <t>好耶，原宝又双叒叕获奖了
你说什么？获奖全服不发奖励？爬
[崩坏3_生气]</t>
        </is>
      </c>
      <c r="F3343" t="n">
        <v>0</v>
      </c>
      <c r="G3343" t="inlineStr">
        <is>
          <t>0</t>
        </is>
      </c>
      <c r="H3343" t="inlineStr">
        <is>
          <t>2021-06-11 18:13:47</t>
        </is>
      </c>
      <c r="I3343" t="n">
        <v>96</v>
      </c>
      <c r="J3343" t="inlineStr">
        <is>
          <t>未知</t>
        </is>
      </c>
      <c r="K3343" t="inlineStr">
        <is>
          <t>93853665</t>
        </is>
      </c>
      <c r="L3343" t="inlineStr">
        <is>
          <t>男</t>
        </is>
      </c>
      <c r="M3343" t="inlineStr">
        <is>
          <t>让我中一次奖好吗秋梨膏！</t>
        </is>
      </c>
      <c r="N3343" t="n">
        <v>5</v>
      </c>
      <c r="O3343" t="inlineStr">
        <is>
          <t>大会员</t>
        </is>
      </c>
      <c r="P3343" t="inlineStr">
        <is>
          <t>崩坏3·天穹流星</t>
        </is>
      </c>
      <c r="Q3343" t="inlineStr">
        <is>
          <t>崩坏3·天穹流星</t>
        </is>
      </c>
    </row>
    <row r="3344">
      <c r="A3344" t="inlineStr">
        <is>
          <t>401742377</t>
        </is>
      </c>
      <c r="B3344" t="inlineStr">
        <is>
          <t>4709426574</t>
        </is>
      </c>
      <c r="C3344" t="inlineStr">
        <is>
          <t>贝拉の铁棍</t>
        </is>
      </c>
      <c r="D3344" t="n">
        <v>1220</v>
      </c>
      <c r="E3344" t="inlineStr">
        <is>
          <t>1350创世结晶，希望不要不是好歹，不然我就跪下求你[藏狐]</t>
        </is>
      </c>
      <c r="F3344" t="n">
        <v>1</v>
      </c>
      <c r="G3344" t="inlineStr">
        <is>
          <t>0</t>
        </is>
      </c>
      <c r="H3344" t="inlineStr">
        <is>
          <t>2021-06-11 18:13:47</t>
        </is>
      </c>
      <c r="I3344" t="n">
        <v>30</v>
      </c>
      <c r="J3344" t="inlineStr">
        <is>
          <t>未知</t>
        </is>
      </c>
      <c r="K3344" t="inlineStr">
        <is>
          <t>628525058</t>
        </is>
      </c>
      <c r="L3344" t="inlineStr">
        <is>
          <t>男</t>
        </is>
      </c>
      <c r="M3344" t="inlineStr">
        <is>
          <t xml:space="preserve">珈乐你带我走吧
</t>
        </is>
      </c>
      <c r="N3344" t="n">
        <v>4</v>
      </c>
      <c r="O3344" t="inlineStr">
        <is>
          <t>年度大会员</t>
        </is>
      </c>
      <c r="P3344" t="inlineStr">
        <is>
          <t>嘉然今天吃什么</t>
        </is>
      </c>
      <c r="Q3344" t="inlineStr">
        <is>
          <t>嘉然今天吃什么</t>
        </is>
      </c>
    </row>
    <row r="3345">
      <c r="A3345" t="inlineStr">
        <is>
          <t>401742377</t>
        </is>
      </c>
      <c r="B3345" t="inlineStr">
        <is>
          <t>4709431391</t>
        </is>
      </c>
      <c r="C3345" t="inlineStr">
        <is>
          <t>苏锡常镇果子</t>
        </is>
      </c>
      <c r="D3345" t="n">
        <v>-1</v>
      </c>
      <c r="E3345" t="inlineStr">
        <is>
          <t>兄弟大心脏啊</t>
        </is>
      </c>
      <c r="F3345" t="n">
        <v>0</v>
      </c>
      <c r="G3345" t="inlineStr">
        <is>
          <t>4709431391</t>
        </is>
      </c>
      <c r="H3345" t="inlineStr">
        <is>
          <t>2021-06-11 18:13:47</t>
        </is>
      </c>
      <c r="I3345" t="n">
        <v>0</v>
      </c>
      <c r="J3345" t="inlineStr">
        <is>
          <t>未知</t>
        </is>
      </c>
      <c r="K3345" t="inlineStr">
        <is>
          <t>35048485</t>
        </is>
      </c>
      <c r="L3345" t="inlineStr">
        <is>
          <t>男</t>
        </is>
      </c>
      <c r="M3345" t="inlineStr">
        <is>
          <t>为世间所有的美好而战。2021依旧如此。</t>
        </is>
      </c>
      <c r="N3345" t="n">
        <v>4</v>
      </c>
      <c r="O3345" t="inlineStr">
        <is>
          <t>大会员</t>
        </is>
      </c>
      <c r="P3345" t="inlineStr"/>
      <c r="Q3345" t="inlineStr"/>
    </row>
    <row r="3346">
      <c r="A3346" t="inlineStr">
        <is>
          <t>401742377</t>
        </is>
      </c>
      <c r="B3346" t="inlineStr">
        <is>
          <t>4709423838</t>
        </is>
      </c>
      <c r="C3346" t="inlineStr">
        <is>
          <t>i在天空</t>
        </is>
      </c>
      <c r="D3346" t="n">
        <v>1219</v>
      </c>
      <c r="E3346" t="inlineStr">
        <is>
          <t>tql</t>
        </is>
      </c>
      <c r="F3346" t="n">
        <v>0</v>
      </c>
      <c r="G3346" t="inlineStr">
        <is>
          <t>0</t>
        </is>
      </c>
      <c r="H3346" t="inlineStr">
        <is>
          <t>2021-06-11 18:13:46</t>
        </is>
      </c>
      <c r="I3346" t="n">
        <v>0</v>
      </c>
      <c r="J3346" t="inlineStr">
        <is>
          <t>未知</t>
        </is>
      </c>
      <c r="K3346" t="inlineStr">
        <is>
          <t>3730474</t>
        </is>
      </c>
      <c r="L3346" t="inlineStr">
        <is>
          <t>保密</t>
        </is>
      </c>
      <c r="M3346" t="inlineStr"/>
      <c r="N3346" t="n">
        <v>6</v>
      </c>
      <c r="O3346" t="inlineStr">
        <is>
          <t>年度大会员</t>
        </is>
      </c>
      <c r="P3346" t="inlineStr"/>
      <c r="Q3346" t="inlineStr"/>
    </row>
    <row r="3347">
      <c r="A3347" t="inlineStr">
        <is>
          <t>401742377</t>
        </is>
      </c>
      <c r="B3347" t="inlineStr">
        <is>
          <t>4709426495</t>
        </is>
      </c>
      <c r="C3347" t="inlineStr">
        <is>
          <t>穆余枫</t>
        </is>
      </c>
      <c r="D3347" t="n">
        <v>1218</v>
      </c>
      <c r="E3347" t="inlineStr">
        <is>
          <t>召唤地震？投掷闪电？引导大风来助力火焰和暴风雪？？这是我玩的原神吗</t>
        </is>
      </c>
      <c r="F3347" t="n">
        <v>2</v>
      </c>
      <c r="G3347" t="inlineStr">
        <is>
          <t>0</t>
        </is>
      </c>
      <c r="H3347" t="inlineStr">
        <is>
          <t>2021-06-11 18:13:45</t>
        </is>
      </c>
      <c r="I3347" t="n">
        <v>0</v>
      </c>
      <c r="J3347" t="inlineStr">
        <is>
          <t>未知</t>
        </is>
      </c>
      <c r="K3347" t="inlineStr">
        <is>
          <t>341087728</t>
        </is>
      </c>
      <c r="L3347" t="inlineStr">
        <is>
          <t>保密</t>
        </is>
      </c>
      <c r="M3347" t="inlineStr">
        <is>
          <t>੭ ᐕ)੭*⁾⁾点这里↓</t>
        </is>
      </c>
      <c r="N3347" t="n">
        <v>5</v>
      </c>
      <c r="O3347" t="inlineStr">
        <is>
          <t>大会员</t>
        </is>
      </c>
      <c r="P3347" t="inlineStr"/>
      <c r="Q3347" t="inlineStr"/>
    </row>
    <row r="3348">
      <c r="A3348" t="inlineStr">
        <is>
          <t>401742377</t>
        </is>
      </c>
      <c r="B3348" t="inlineStr">
        <is>
          <t>4709426468</t>
        </is>
      </c>
      <c r="C3348" t="inlineStr">
        <is>
          <t>游天萌新虎</t>
        </is>
      </c>
      <c r="D3348" t="n">
        <v>1217</v>
      </c>
      <c r="E3348" t="inlineStr">
        <is>
          <t>／ ￣￣ ＼　 
|　ー　ー \　 ／￣￣￣￣￣￣￣￣￣  ＼
|　 ◉　◉ |   | 亲爱的应急食品，可以  |
\　　 ▽　/ ∠不小心发个十连吗 ？/ 
 ＼　　 イ　 
／　　　\       \        
/　|　　　 \      
|　|　　　 | |</t>
        </is>
      </c>
      <c r="F3348" t="n">
        <v>0</v>
      </c>
      <c r="G3348" t="inlineStr">
        <is>
          <t>0</t>
        </is>
      </c>
      <c r="H3348" t="inlineStr">
        <is>
          <t>2021-06-11 18:13:44</t>
        </is>
      </c>
      <c r="I3348" t="n">
        <v>0</v>
      </c>
      <c r="J3348" t="inlineStr">
        <is>
          <t>未知</t>
        </is>
      </c>
      <c r="K3348" t="inlineStr">
        <is>
          <t>7732086</t>
        </is>
      </c>
      <c r="L3348" t="inlineStr">
        <is>
          <t>男</t>
        </is>
      </c>
      <c r="M3348" t="inlineStr">
        <is>
          <t>动物圈是b站最棒的分区，应该没人反对吧？</t>
        </is>
      </c>
      <c r="N3348" t="n">
        <v>5</v>
      </c>
      <c r="O3348" t="inlineStr">
        <is>
          <t>年度大会员</t>
        </is>
      </c>
      <c r="P3348" t="inlineStr">
        <is>
          <t>明日方舟-凯尔希</t>
        </is>
      </c>
      <c r="Q3348" t="inlineStr">
        <is>
          <t>多多poi</t>
        </is>
      </c>
    </row>
    <row r="3349">
      <c r="A3349" t="inlineStr">
        <is>
          <t>401742377</t>
        </is>
      </c>
      <c r="B3349" t="inlineStr">
        <is>
          <t>4709431309</t>
        </is>
      </c>
      <c r="C3349" t="inlineStr">
        <is>
          <t>黎礼理</t>
        </is>
      </c>
      <c r="D3349" t="n">
        <v>-1</v>
      </c>
      <c r="E3349" t="inlineStr">
        <is>
          <t>回复 @gnaaeK :我记得有一个是骂了才有，习惯点吧</t>
        </is>
      </c>
      <c r="F3349" t="n">
        <v>0</v>
      </c>
      <c r="G3349" t="inlineStr">
        <is>
          <t>4709367823</t>
        </is>
      </c>
      <c r="H3349" t="inlineStr">
        <is>
          <t>2021-06-11 18:13:44</t>
        </is>
      </c>
      <c r="I3349" t="n">
        <v>0</v>
      </c>
      <c r="J3349" t="inlineStr">
        <is>
          <t>未知</t>
        </is>
      </c>
      <c r="K3349" t="inlineStr">
        <is>
          <t>434090446</t>
        </is>
      </c>
      <c r="L3349" t="inlineStr">
        <is>
          <t>保密</t>
        </is>
      </c>
      <c r="M3349" t="inlineStr"/>
      <c r="N3349" t="n">
        <v>4</v>
      </c>
      <c r="O3349" t="inlineStr"/>
      <c r="P3349" t="inlineStr">
        <is>
          <t>原神</t>
        </is>
      </c>
      <c r="Q3349" t="inlineStr">
        <is>
          <t>原神</t>
        </is>
      </c>
    </row>
    <row r="3350">
      <c r="A3350" t="inlineStr">
        <is>
          <t>401742377</t>
        </is>
      </c>
      <c r="B3350" t="inlineStr">
        <is>
          <t>4709431237</t>
        </is>
      </c>
      <c r="C3350" t="inlineStr">
        <is>
          <t>盐菜炒鱿鱼</t>
        </is>
      </c>
      <c r="D3350" t="n">
        <v>1215</v>
      </c>
      <c r="E3350" t="inlineStr">
        <is>
          <t>[藏狐]拿点实际的东西来证明你的感激之情，低于1600原石当你放p</t>
        </is>
      </c>
      <c r="F3350" t="n">
        <v>0</v>
      </c>
      <c r="G3350" t="inlineStr">
        <is>
          <t>0</t>
        </is>
      </c>
      <c r="H3350" t="inlineStr">
        <is>
          <t>2021-06-11 18:13:42</t>
        </is>
      </c>
      <c r="I3350" t="n">
        <v>0</v>
      </c>
      <c r="J3350" t="inlineStr">
        <is>
          <t>未知</t>
        </is>
      </c>
      <c r="K3350" t="inlineStr">
        <is>
          <t>954636</t>
        </is>
      </c>
      <c r="L3350" t="inlineStr">
        <is>
          <t>男</t>
        </is>
      </c>
      <c r="M3350" t="inlineStr">
        <is>
          <t>必须要有一个蒙古上单！</t>
        </is>
      </c>
      <c r="N3350" t="n">
        <v>6</v>
      </c>
      <c r="O3350" t="inlineStr">
        <is>
          <t>年度大会员</t>
        </is>
      </c>
      <c r="P3350" t="inlineStr"/>
      <c r="Q3350" t="inlineStr"/>
    </row>
    <row r="3351">
      <c r="A3351" t="inlineStr">
        <is>
          <t>401742377</t>
        </is>
      </c>
      <c r="B3351" t="inlineStr">
        <is>
          <t>4709426390</t>
        </is>
      </c>
      <c r="C3351" t="inlineStr">
        <is>
          <t>WSpace_</t>
        </is>
      </c>
      <c r="D3351" t="n">
        <v>1214</v>
      </c>
      <c r="E3351" t="inlineStr">
        <is>
          <t>视觉盛宴=屁股[脱单doge]</t>
        </is>
      </c>
      <c r="F3351" t="n">
        <v>0</v>
      </c>
      <c r="G3351" t="inlineStr">
        <is>
          <t>0</t>
        </is>
      </c>
      <c r="H3351" t="inlineStr">
        <is>
          <t>2021-06-11 18:13:41</t>
        </is>
      </c>
      <c r="I3351" t="n">
        <v>1</v>
      </c>
      <c r="J3351" t="inlineStr">
        <is>
          <t>未知</t>
        </is>
      </c>
      <c r="K3351" t="inlineStr">
        <is>
          <t>23414311</t>
        </is>
      </c>
      <c r="L3351" t="inlineStr">
        <is>
          <t>男</t>
        </is>
      </c>
      <c r="M3351" t="inlineStr"/>
      <c r="N3351" t="n">
        <v>5</v>
      </c>
      <c r="O3351" t="inlineStr">
        <is>
          <t>年度大会员</t>
        </is>
      </c>
      <c r="P3351" t="inlineStr"/>
      <c r="Q3351" t="inlineStr">
        <is>
          <t>三周年恋曲</t>
        </is>
      </c>
    </row>
    <row r="3352">
      <c r="A3352" t="inlineStr">
        <is>
          <t>401742377</t>
        </is>
      </c>
      <c r="B3352" t="inlineStr">
        <is>
          <t>4709423683</t>
        </is>
      </c>
      <c r="C3352" t="inlineStr">
        <is>
          <t>星尘TwinkleStar</t>
        </is>
      </c>
      <c r="D3352" t="n">
        <v>1213</v>
      </c>
      <c r="E3352" t="inlineStr">
        <is>
          <t>有事说一下，在移动端这个奖项确实实至名归。所以PC画质能不能再提提秋梨膏[脱单doge][脱单doge][脱单doge]</t>
        </is>
      </c>
      <c r="F3352" t="n">
        <v>0</v>
      </c>
      <c r="G3352" t="inlineStr">
        <is>
          <t>0</t>
        </is>
      </c>
      <c r="H3352" t="inlineStr">
        <is>
          <t>2021-06-11 18:13:41</t>
        </is>
      </c>
      <c r="I3352" t="n">
        <v>0</v>
      </c>
      <c r="J3352" t="inlineStr">
        <is>
          <t>未知</t>
        </is>
      </c>
      <c r="K3352" t="inlineStr">
        <is>
          <t>27441209</t>
        </is>
      </c>
      <c r="L3352" t="inlineStr">
        <is>
          <t>男</t>
        </is>
      </c>
      <c r="M3352" t="inlineStr">
        <is>
          <t>“无争与世，不染于泥”——Shirfine</t>
        </is>
      </c>
      <c r="N3352" t="n">
        <v>6</v>
      </c>
      <c r="O3352" t="inlineStr">
        <is>
          <t>年度大会员</t>
        </is>
      </c>
      <c r="P3352" t="inlineStr">
        <is>
          <t>明日方舟-凯尔希</t>
        </is>
      </c>
      <c r="Q3352" t="inlineStr">
        <is>
          <t>明日方舟音律系列</t>
        </is>
      </c>
    </row>
    <row r="3353">
      <c r="A3353" t="inlineStr">
        <is>
          <t>401742377</t>
        </is>
      </c>
      <c r="B3353" t="inlineStr">
        <is>
          <t>4709426328</t>
        </is>
      </c>
      <c r="C3353" t="inlineStr">
        <is>
          <t>木头葉</t>
        </is>
      </c>
      <c r="D3353" t="n">
        <v>1212</v>
      </c>
      <c r="E3353" t="inlineStr">
        <is>
          <t>不送原石发出来有什么意义[滑稽]</t>
        </is>
      </c>
      <c r="F3353" t="n">
        <v>0</v>
      </c>
      <c r="G3353" t="inlineStr">
        <is>
          <t>0</t>
        </is>
      </c>
      <c r="H3353" t="inlineStr">
        <is>
          <t>2021-06-11 18:13:39</t>
        </is>
      </c>
      <c r="I3353" t="n">
        <v>0</v>
      </c>
      <c r="J3353" t="inlineStr">
        <is>
          <t>未知</t>
        </is>
      </c>
      <c r="K3353" t="inlineStr">
        <is>
          <t>6297239</t>
        </is>
      </c>
      <c r="L3353" t="inlineStr">
        <is>
          <t>男</t>
        </is>
      </c>
      <c r="M3353" t="inlineStr">
        <is>
          <t>啦啦啦（°Д°）ъ小赞</t>
        </is>
      </c>
      <c r="N3353" t="n">
        <v>6</v>
      </c>
      <c r="O3353" t="inlineStr">
        <is>
          <t>年度大会员</t>
        </is>
      </c>
      <c r="P3353" t="inlineStr">
        <is>
          <t>2233白色情人节</t>
        </is>
      </c>
      <c r="Q3353" t="inlineStr"/>
    </row>
    <row r="3354">
      <c r="A3354" t="inlineStr">
        <is>
          <t>401742377</t>
        </is>
      </c>
      <c r="B3354" t="inlineStr">
        <is>
          <t>4709423568</t>
        </is>
      </c>
      <c r="C3354" t="inlineStr">
        <is>
          <t>李不似</t>
        </is>
      </c>
      <c r="D3354" t="n">
        <v>1211</v>
      </c>
      <c r="E3354" t="inlineStr">
        <is>
          <t>来点纠缠，不要多，20个就行</t>
        </is>
      </c>
      <c r="F3354" t="n">
        <v>0</v>
      </c>
      <c r="G3354" t="inlineStr">
        <is>
          <t>0</t>
        </is>
      </c>
      <c r="H3354" t="inlineStr">
        <is>
          <t>2021-06-11 18:13:37</t>
        </is>
      </c>
      <c r="I3354" t="n">
        <v>1</v>
      </c>
      <c r="J3354" t="inlineStr">
        <is>
          <t>未知</t>
        </is>
      </c>
      <c r="K3354" t="inlineStr">
        <is>
          <t>369658070</t>
        </is>
      </c>
      <c r="L3354" t="inlineStr">
        <is>
          <t>保密</t>
        </is>
      </c>
      <c r="M3354" t="inlineStr"/>
      <c r="N3354" t="n">
        <v>4</v>
      </c>
      <c r="O3354" t="inlineStr">
        <is>
          <t>大会员</t>
        </is>
      </c>
      <c r="P3354" t="inlineStr"/>
      <c r="Q3354" t="inlineStr"/>
    </row>
    <row r="3355">
      <c r="A3355" t="inlineStr">
        <is>
          <t>401742377</t>
        </is>
      </c>
      <c r="B3355" t="inlineStr">
        <is>
          <t>4709423555</t>
        </is>
      </c>
      <c r="C3355" t="inlineStr">
        <is>
          <t>小鸟游家的勇太</t>
        </is>
      </c>
      <c r="D3355" t="n">
        <v>-1</v>
      </c>
      <c r="E3355" t="inlineStr">
        <is>
          <t>冰弓水弓风弓火弓[滑稽]老好用了</t>
        </is>
      </c>
      <c r="F3355" t="n">
        <v>0</v>
      </c>
      <c r="G3355" t="inlineStr">
        <is>
          <t>4709423555</t>
        </is>
      </c>
      <c r="H3355" t="inlineStr">
        <is>
          <t>2021-06-11 18:13:37</t>
        </is>
      </c>
      <c r="I3355" t="n">
        <v>1</v>
      </c>
      <c r="J3355" t="inlineStr">
        <is>
          <t>未知</t>
        </is>
      </c>
      <c r="K3355" t="inlineStr">
        <is>
          <t>364944626</t>
        </is>
      </c>
      <c r="L3355" t="inlineStr">
        <is>
          <t>男</t>
        </is>
      </c>
      <c r="M3355" t="inlineStr">
        <is>
          <t>本人已死，有事烧纸，如果上线，那是尸变。</t>
        </is>
      </c>
      <c r="N3355" t="n">
        <v>5</v>
      </c>
      <c r="O3355" t="inlineStr">
        <is>
          <t>年度大会员</t>
        </is>
      </c>
      <c r="P3355" t="inlineStr">
        <is>
          <t>苏生栗子球</t>
        </is>
      </c>
      <c r="Q3355" t="inlineStr">
        <is>
          <t>进击的冰糖</t>
        </is>
      </c>
    </row>
    <row r="3356">
      <c r="A3356" t="inlineStr">
        <is>
          <t>401742377</t>
        </is>
      </c>
      <c r="B3356" t="inlineStr">
        <is>
          <t>4709426234</t>
        </is>
      </c>
      <c r="C3356" t="inlineStr">
        <is>
          <t>命运-四叶草</t>
        </is>
      </c>
      <c r="D3356" t="n">
        <v>-1</v>
      </c>
      <c r="E3356" t="inlineStr">
        <is>
          <t>你一个用了一年的梗为什么现在还能上热门[笑哭]</t>
        </is>
      </c>
      <c r="F3356" t="n">
        <v>0</v>
      </c>
      <c r="G3356" t="inlineStr">
        <is>
          <t>4709426234</t>
        </is>
      </c>
      <c r="H3356" t="inlineStr">
        <is>
          <t>2021-06-11 18:13:36</t>
        </is>
      </c>
      <c r="I3356" t="n">
        <v>7</v>
      </c>
      <c r="J3356" t="inlineStr">
        <is>
          <t>未知</t>
        </is>
      </c>
      <c r="K3356" t="inlineStr">
        <is>
          <t>355331939</t>
        </is>
      </c>
      <c r="L3356" t="inlineStr">
        <is>
          <t>保密</t>
        </is>
      </c>
      <c r="M3356" t="inlineStr">
        <is>
          <t>逆旅</t>
        </is>
      </c>
      <c r="N3356" t="n">
        <v>4</v>
      </c>
      <c r="O3356" t="inlineStr"/>
      <c r="P3356" t="inlineStr"/>
      <c r="Q3356" t="inlineStr"/>
    </row>
    <row r="3357">
      <c r="A3357" t="inlineStr">
        <is>
          <t>401742377</t>
        </is>
      </c>
      <c r="B3357" t="inlineStr">
        <is>
          <t>4709423468</t>
        </is>
      </c>
      <c r="C3357" t="inlineStr">
        <is>
          <t>了不起的杂鱼弥</t>
        </is>
      </c>
      <c r="D3357" t="n">
        <v>-1</v>
      </c>
      <c r="E3357" t="inlineStr">
        <is>
          <t>这版本万叶不要了是吧</t>
        </is>
      </c>
      <c r="F3357" t="n">
        <v>0</v>
      </c>
      <c r="G3357" t="inlineStr">
        <is>
          <t>4709423468</t>
        </is>
      </c>
      <c r="H3357" t="inlineStr">
        <is>
          <t>2021-06-11 18:13:35</t>
        </is>
      </c>
      <c r="I3357" t="n">
        <v>1</v>
      </c>
      <c r="J3357" t="inlineStr">
        <is>
          <t>未知</t>
        </is>
      </c>
      <c r="K3357" t="inlineStr">
        <is>
          <t>337238407</t>
        </is>
      </c>
      <c r="L3357" t="inlineStr">
        <is>
          <t>男</t>
        </is>
      </c>
      <c r="M3357" t="inlineStr">
        <is>
          <t>致力于做出生草视频的杂鱼弥期待你的关注</t>
        </is>
      </c>
      <c r="N3357" t="n">
        <v>5</v>
      </c>
      <c r="O3357" t="inlineStr">
        <is>
          <t>年度大会员</t>
        </is>
      </c>
      <c r="P3357" t="inlineStr"/>
      <c r="Q3357" t="inlineStr"/>
    </row>
    <row r="3358">
      <c r="A3358" t="inlineStr">
        <is>
          <t>401742377</t>
        </is>
      </c>
      <c r="B3358" t="inlineStr">
        <is>
          <t>4709426198</t>
        </is>
      </c>
      <c r="C3358" t="inlineStr">
        <is>
          <t>Terrarian127</t>
        </is>
      </c>
      <c r="D3358" t="n">
        <v>-1</v>
      </c>
      <c r="E3358" t="inlineStr">
        <is>
          <t>可恶你们这帮人够了！我没有公子好气哦！[笑哭][捂脸]</t>
        </is>
      </c>
      <c r="F3358" t="n">
        <v>0</v>
      </c>
      <c r="G3358" t="inlineStr">
        <is>
          <t>4709426198</t>
        </is>
      </c>
      <c r="H3358" t="inlineStr">
        <is>
          <t>2021-06-11 18:13:35</t>
        </is>
      </c>
      <c r="I3358" t="n">
        <v>1</v>
      </c>
      <c r="J3358" t="inlineStr">
        <is>
          <t>未知</t>
        </is>
      </c>
      <c r="K3358" t="inlineStr">
        <is>
          <t>101278004</t>
        </is>
      </c>
      <c r="L3358" t="inlineStr">
        <is>
          <t>保密</t>
        </is>
      </c>
      <c r="M3358" t="inlineStr">
        <is>
          <t>……可以叫我127，二七，两七，都可以
玩的开心＝）</t>
        </is>
      </c>
      <c r="N3358" t="n">
        <v>5</v>
      </c>
      <c r="O3358" t="inlineStr">
        <is>
          <t>大会员</t>
        </is>
      </c>
      <c r="P3358" t="inlineStr">
        <is>
          <t>明日方舟音律系列</t>
        </is>
      </c>
      <c r="Q3358" t="inlineStr">
        <is>
          <t>明日方舟音律系列</t>
        </is>
      </c>
    </row>
    <row r="3359">
      <c r="A3359" t="inlineStr">
        <is>
          <t>401742377</t>
        </is>
      </c>
      <c r="B3359" t="inlineStr">
        <is>
          <t>4709423397</t>
        </is>
      </c>
      <c r="C3359" t="inlineStr">
        <is>
          <t>-回枫-</t>
        </is>
      </c>
      <c r="D3359" t="n">
        <v>1210</v>
      </c>
      <c r="E3359" t="inlineStr">
        <is>
          <t>别光口头感谢啊，整点整点[doge]</t>
        </is>
      </c>
      <c r="F3359" t="n">
        <v>0</v>
      </c>
      <c r="G3359" t="inlineStr">
        <is>
          <t>0</t>
        </is>
      </c>
      <c r="H3359" t="inlineStr">
        <is>
          <t>2021-06-11 18:13:33</t>
        </is>
      </c>
      <c r="I3359" t="n">
        <v>0</v>
      </c>
      <c r="J3359" t="inlineStr">
        <is>
          <t>未知</t>
        </is>
      </c>
      <c r="K3359" t="inlineStr">
        <is>
          <t>95670722</t>
        </is>
      </c>
      <c r="L3359" t="inlineStr">
        <is>
          <t>保密</t>
        </is>
      </c>
      <c r="M3359" t="inlineStr">
        <is>
          <t>啊，这</t>
        </is>
      </c>
      <c r="N3359" t="n">
        <v>6</v>
      </c>
      <c r="O3359" t="inlineStr">
        <is>
          <t>年度大会员</t>
        </is>
      </c>
      <c r="P3359" t="inlineStr">
        <is>
          <t>战双帕弥什</t>
        </is>
      </c>
      <c r="Q3359" t="inlineStr">
        <is>
          <t>还有醒着的么</t>
        </is>
      </c>
    </row>
    <row r="3360">
      <c r="A3360" t="inlineStr">
        <is>
          <t>401742377</t>
        </is>
      </c>
      <c r="B3360" t="inlineStr">
        <is>
          <t>4709423373</t>
        </is>
      </c>
      <c r="C3360" t="inlineStr">
        <is>
          <t>熊大白Oo</t>
        </is>
      </c>
      <c r="D3360" t="n">
        <v>1209</v>
      </c>
      <c r="E3360" t="inlineStr">
        <is>
          <t>这不来五抽？</t>
        </is>
      </c>
      <c r="F3360" t="n">
        <v>0</v>
      </c>
      <c r="G3360" t="inlineStr">
        <is>
          <t>0</t>
        </is>
      </c>
      <c r="H3360" t="inlineStr">
        <is>
          <t>2021-06-11 18:13:32</t>
        </is>
      </c>
      <c r="I3360" t="n">
        <v>1</v>
      </c>
      <c r="J3360" t="inlineStr">
        <is>
          <t>未知</t>
        </is>
      </c>
      <c r="K3360" t="inlineStr">
        <is>
          <t>131000343</t>
        </is>
      </c>
      <c r="L3360" t="inlineStr">
        <is>
          <t>保密</t>
        </is>
      </c>
      <c r="M3360" t="inlineStr"/>
      <c r="N3360" t="n">
        <v>5</v>
      </c>
      <c r="O3360" t="inlineStr">
        <is>
          <t>大会员</t>
        </is>
      </c>
      <c r="P3360" t="inlineStr"/>
      <c r="Q3360" t="inlineStr"/>
    </row>
    <row r="3361">
      <c r="A3361" t="inlineStr">
        <is>
          <t>401742377</t>
        </is>
      </c>
      <c r="B3361" t="inlineStr">
        <is>
          <t>4709423340</t>
        </is>
      </c>
      <c r="C3361" t="inlineStr">
        <is>
          <t>-白石---</t>
        </is>
      </c>
      <c r="D3361" t="n">
        <v>1208</v>
      </c>
      <c r="E3361" t="inlineStr">
        <is>
          <t>／ ￣￣ ＼　 
|　ー　ー \　 ／￣￣￣￣￣￣￣￣￣＼
|　 ◉　◉ |   | 亲爱的原石             /
\　　 ▽　/ ∠。  / 
 ＼　　 イ　 
／　　　\       \        
/　|　　　 \      
|　|　　　 | |</t>
        </is>
      </c>
      <c r="F3361" t="n">
        <v>0</v>
      </c>
      <c r="G3361" t="inlineStr">
        <is>
          <t>0</t>
        </is>
      </c>
      <c r="H3361" t="inlineStr">
        <is>
          <t>2021-06-11 18:13:31</t>
        </is>
      </c>
      <c r="I3361" t="n">
        <v>0</v>
      </c>
      <c r="J3361" t="inlineStr">
        <is>
          <t>未知</t>
        </is>
      </c>
      <c r="K3361" t="inlineStr">
        <is>
          <t>436440138</t>
        </is>
      </c>
      <c r="L3361" t="inlineStr">
        <is>
          <t>男</t>
        </is>
      </c>
      <c r="M3361" t="inlineStr">
        <is>
          <t>这个人很神秘，想写点什么却什么也写不出来</t>
        </is>
      </c>
      <c r="N3361" t="n">
        <v>4</v>
      </c>
      <c r="O3361" t="inlineStr"/>
      <c r="P3361" t="inlineStr"/>
      <c r="Q3361" t="inlineStr"/>
    </row>
    <row r="3362">
      <c r="A3362" t="inlineStr">
        <is>
          <t>401742377</t>
        </is>
      </c>
      <c r="B3362" t="inlineStr">
        <is>
          <t>4709423337</t>
        </is>
      </c>
      <c r="C3362" t="inlineStr">
        <is>
          <t>翼空青</t>
        </is>
      </c>
      <c r="D3362" t="n">
        <v>-1</v>
      </c>
      <c r="E3362" t="inlineStr">
        <is>
          <t>回复 @烟花里的花 :确实给钱了（商店分成）[滑稽]</t>
        </is>
      </c>
      <c r="F3362" t="n">
        <v>0</v>
      </c>
      <c r="G3362" t="inlineStr">
        <is>
          <t>4709401698</t>
        </is>
      </c>
      <c r="H3362" t="inlineStr">
        <is>
          <t>2021-06-11 18:13:31</t>
        </is>
      </c>
      <c r="I3362" t="n">
        <v>58</v>
      </c>
      <c r="J3362" t="inlineStr">
        <is>
          <t>未知</t>
        </is>
      </c>
      <c r="K3362" t="inlineStr">
        <is>
          <t>1665347</t>
        </is>
      </c>
      <c r="L3362" t="inlineStr">
        <is>
          <t>男</t>
        </is>
      </c>
      <c r="M3362" t="inlineStr">
        <is>
          <t>哦......</t>
        </is>
      </c>
      <c r="N3362" t="n">
        <v>6</v>
      </c>
      <c r="O3362" t="inlineStr">
        <is>
          <t>年度大会员</t>
        </is>
      </c>
      <c r="P3362" t="inlineStr"/>
      <c r="Q3362" t="inlineStr"/>
    </row>
    <row r="3363">
      <c r="A3363" t="inlineStr">
        <is>
          <t>401742377</t>
        </is>
      </c>
      <c r="B3363" t="inlineStr">
        <is>
          <t>4709430938</t>
        </is>
      </c>
      <c r="C3363" t="inlineStr">
        <is>
          <t>結城時崎</t>
        </is>
      </c>
      <c r="D3363" t="n">
        <v>-1</v>
      </c>
      <c r="E3363" t="inlineStr">
        <is>
          <t>送300摩拉，估计下个帖就变节奏帖了[妙啊]</t>
        </is>
      </c>
      <c r="F3363" t="n">
        <v>0</v>
      </c>
      <c r="G3363" t="inlineStr">
        <is>
          <t>4709430938</t>
        </is>
      </c>
      <c r="H3363" t="inlineStr">
        <is>
          <t>2021-06-11 18:13:31</t>
        </is>
      </c>
      <c r="I3363" t="n">
        <v>0</v>
      </c>
      <c r="J3363" t="inlineStr">
        <is>
          <t>未知</t>
        </is>
      </c>
      <c r="K3363" t="inlineStr">
        <is>
          <t>7514714</t>
        </is>
      </c>
      <c r="L3363" t="inlineStr">
        <is>
          <t>保密</t>
        </is>
      </c>
      <c r="M3363" t="inlineStr">
        <is>
          <t>马来西亚人，在南京待过六个月，目前人在泰国，会中文，英文，马来文，日文。</t>
        </is>
      </c>
      <c r="N3363" t="n">
        <v>5</v>
      </c>
      <c r="O3363" t="inlineStr">
        <is>
          <t>大会员</t>
        </is>
      </c>
      <c r="P3363" t="inlineStr">
        <is>
          <t>明日方舟</t>
        </is>
      </c>
      <c r="Q3363" t="inlineStr">
        <is>
          <t>明日方舟</t>
        </is>
      </c>
    </row>
    <row r="3364">
      <c r="A3364" t="inlineStr">
        <is>
          <t>401742377</t>
        </is>
      </c>
      <c r="B3364" t="inlineStr">
        <is>
          <t>4709430882</t>
        </is>
      </c>
      <c r="C3364" t="inlineStr">
        <is>
          <t>青乐k</t>
        </is>
      </c>
      <c r="D3364" t="n">
        <v>1207</v>
      </c>
      <c r="E3364" t="inlineStr">
        <is>
          <t>找了半天，我原石呢[傲娇]</t>
        </is>
      </c>
      <c r="F3364" t="n">
        <v>0</v>
      </c>
      <c r="G3364" t="inlineStr">
        <is>
          <t>0</t>
        </is>
      </c>
      <c r="H3364" t="inlineStr">
        <is>
          <t>2021-06-11 18:13:30</t>
        </is>
      </c>
      <c r="I3364" t="n">
        <v>0</v>
      </c>
      <c r="J3364" t="inlineStr">
        <is>
          <t>未知</t>
        </is>
      </c>
      <c r="K3364" t="inlineStr">
        <is>
          <t>29556407</t>
        </is>
      </c>
      <c r="L3364" t="inlineStr">
        <is>
          <t>保密</t>
        </is>
      </c>
      <c r="M3364" t="inlineStr"/>
      <c r="N3364" t="n">
        <v>5</v>
      </c>
      <c r="O3364" t="inlineStr"/>
      <c r="P3364" t="inlineStr">
        <is>
          <t>原神-海浪</t>
        </is>
      </c>
      <c r="Q3364" t="inlineStr"/>
    </row>
    <row r="3365">
      <c r="A3365" t="inlineStr">
        <is>
          <t>401742377</t>
        </is>
      </c>
      <c r="B3365" t="inlineStr">
        <is>
          <t>4709426028</t>
        </is>
      </c>
      <c r="C3365" t="inlineStr">
        <is>
          <t>撒旦先森</t>
        </is>
      </c>
      <c r="D3365" t="n">
        <v>-1</v>
      </c>
      <c r="E3365" t="inlineStr">
        <is>
          <t>腻了</t>
        </is>
      </c>
      <c r="F3365" t="n">
        <v>0</v>
      </c>
      <c r="G3365" t="inlineStr">
        <is>
          <t>4709426028</t>
        </is>
      </c>
      <c r="H3365" t="inlineStr">
        <is>
          <t>2021-06-11 18:13:30</t>
        </is>
      </c>
      <c r="I3365" t="n">
        <v>0</v>
      </c>
      <c r="J3365" t="inlineStr">
        <is>
          <t>未知</t>
        </is>
      </c>
      <c r="K3365" t="inlineStr">
        <is>
          <t>20179686</t>
        </is>
      </c>
      <c r="L3365" t="inlineStr">
        <is>
          <t>男</t>
        </is>
      </c>
      <c r="M3365" t="inlineStr"/>
      <c r="N3365" t="n">
        <v>5</v>
      </c>
      <c r="O3365" t="inlineStr">
        <is>
          <t>年度大会员</t>
        </is>
      </c>
      <c r="P3365" t="inlineStr"/>
      <c r="Q3365" t="inlineStr"/>
    </row>
    <row r="3366">
      <c r="A3366" t="inlineStr">
        <is>
          <t>401742377</t>
        </is>
      </c>
      <c r="B3366" t="inlineStr">
        <is>
          <t>4709430856</t>
        </is>
      </c>
      <c r="C3366" t="inlineStr">
        <is>
          <t>花洒战士明月栞那</t>
        </is>
      </c>
      <c r="D3366" t="n">
        <v>-1</v>
      </c>
      <c r="E3366" t="inlineStr">
        <is>
          <t>你就这点出息？[狗子]</t>
        </is>
      </c>
      <c r="F3366" t="n">
        <v>0</v>
      </c>
      <c r="G3366" t="inlineStr">
        <is>
          <t>4709430856</t>
        </is>
      </c>
      <c r="H3366" t="inlineStr">
        <is>
          <t>2021-06-11 18:13:29</t>
        </is>
      </c>
      <c r="I3366" t="n">
        <v>0</v>
      </c>
      <c r="J3366" t="inlineStr">
        <is>
          <t>未知</t>
        </is>
      </c>
      <c r="K3366" t="inlineStr">
        <is>
          <t>107446293</t>
        </is>
      </c>
      <c r="L3366" t="inlineStr">
        <is>
          <t>保密</t>
        </is>
      </c>
      <c r="M3366" t="inlineStr">
        <is>
          <t>挟飞仙以遨游，抱明月而长终
（明月栞那天下第一）</t>
        </is>
      </c>
      <c r="N3366" t="n">
        <v>5</v>
      </c>
      <c r="O3366" t="inlineStr">
        <is>
          <t>年度大会员</t>
        </is>
      </c>
      <c r="P3366" t="inlineStr">
        <is>
          <t>原神</t>
        </is>
      </c>
      <c r="Q3366" t="inlineStr">
        <is>
          <t>原神</t>
        </is>
      </c>
    </row>
    <row r="3367">
      <c r="A3367" t="inlineStr">
        <is>
          <t>401742377</t>
        </is>
      </c>
      <c r="B3367" t="inlineStr">
        <is>
          <t>4709425882</t>
        </is>
      </c>
      <c r="C3367" t="inlineStr">
        <is>
          <t>bili_54611877856</t>
        </is>
      </c>
      <c r="D3367" t="n">
        <v>1206</v>
      </c>
      <c r="E3367" t="inlineStr">
        <is>
          <t>亲爱的派蒙，没有1600原石那给1600纠缠之缘也可以[doge]</t>
        </is>
      </c>
      <c r="F3367" t="n">
        <v>0</v>
      </c>
      <c r="G3367" t="inlineStr">
        <is>
          <t>0</t>
        </is>
      </c>
      <c r="H3367" t="inlineStr">
        <is>
          <t>2021-06-11 18:13:26</t>
        </is>
      </c>
      <c r="I3367" t="n">
        <v>1</v>
      </c>
      <c r="J3367" t="inlineStr">
        <is>
          <t>未知</t>
        </is>
      </c>
      <c r="K3367" t="inlineStr">
        <is>
          <t>648950359</t>
        </is>
      </c>
      <c r="L3367" t="inlineStr">
        <is>
          <t>男</t>
        </is>
      </c>
      <c r="M3367" t="inlineStr"/>
      <c r="N3367" t="n">
        <v>2</v>
      </c>
      <c r="O3367" t="inlineStr"/>
      <c r="P3367" t="inlineStr"/>
      <c r="Q3367" t="inlineStr"/>
    </row>
    <row r="3368">
      <c r="A3368" t="inlineStr">
        <is>
          <t>401742377</t>
        </is>
      </c>
      <c r="B3368" t="inlineStr">
        <is>
          <t>4709423167</t>
        </is>
      </c>
      <c r="C3368" t="inlineStr">
        <is>
          <t>幡八谷企比八</t>
        </is>
      </c>
      <c r="D3368" t="n">
        <v>1205</v>
      </c>
      <c r="E3368" t="inlineStr">
        <is>
          <t>好耶，十连[OK]</t>
        </is>
      </c>
      <c r="F3368" t="n">
        <v>0</v>
      </c>
      <c r="G3368" t="inlineStr">
        <is>
          <t>0</t>
        </is>
      </c>
      <c r="H3368" t="inlineStr">
        <is>
          <t>2021-06-11 18:13:26</t>
        </is>
      </c>
      <c r="I3368" t="n">
        <v>1</v>
      </c>
      <c r="J3368" t="inlineStr">
        <is>
          <t>未知</t>
        </is>
      </c>
      <c r="K3368" t="inlineStr">
        <is>
          <t>490027221</t>
        </is>
      </c>
      <c r="L3368" t="inlineStr">
        <is>
          <t>保密</t>
        </is>
      </c>
      <c r="M3368" t="inlineStr"/>
      <c r="N3368" t="n">
        <v>4</v>
      </c>
      <c r="O3368" t="inlineStr">
        <is>
          <t>大会员</t>
        </is>
      </c>
      <c r="P3368" t="inlineStr">
        <is>
          <t>原神-海浪</t>
        </is>
      </c>
      <c r="Q3368" t="inlineStr"/>
    </row>
    <row r="3369">
      <c r="A3369" t="inlineStr">
        <is>
          <t>401742377</t>
        </is>
      </c>
      <c r="B3369" t="inlineStr">
        <is>
          <t>4709430780</t>
        </is>
      </c>
      <c r="C3369" t="inlineStr">
        <is>
          <t>薇尒莉特伊芙加登</t>
        </is>
      </c>
      <c r="D3369" t="n">
        <v>1204</v>
      </c>
      <c r="E3369" t="inlineStr">
        <is>
          <t>太黑暗了，居然不发原石</t>
        </is>
      </c>
      <c r="F3369" t="n">
        <v>0</v>
      </c>
      <c r="G3369" t="inlineStr">
        <is>
          <t>0</t>
        </is>
      </c>
      <c r="H3369" t="inlineStr">
        <is>
          <t>2021-06-11 18:13:26</t>
        </is>
      </c>
      <c r="I3369" t="n">
        <v>0</v>
      </c>
      <c r="J3369" t="inlineStr">
        <is>
          <t>未知</t>
        </is>
      </c>
      <c r="K3369" t="inlineStr">
        <is>
          <t>49718208</t>
        </is>
      </c>
      <c r="L3369" t="inlineStr">
        <is>
          <t>男</t>
        </is>
      </c>
      <c r="M3369" t="inlineStr">
        <is>
          <t xml:space="preserve">好活当赏
</t>
        </is>
      </c>
      <c r="N3369" t="n">
        <v>5</v>
      </c>
      <c r="O3369" t="inlineStr">
        <is>
          <t>年度大会员</t>
        </is>
      </c>
      <c r="P3369" t="inlineStr">
        <is>
          <t>双生视界·花嫁</t>
        </is>
      </c>
      <c r="Q3369" t="inlineStr">
        <is>
          <t>星座系列：双鱼座</t>
        </is>
      </c>
    </row>
    <row r="3370">
      <c r="A3370" t="inlineStr">
        <is>
          <t>401742377</t>
        </is>
      </c>
      <c r="B3370" t="inlineStr">
        <is>
          <t>4709423149</t>
        </is>
      </c>
      <c r="C3370" t="inlineStr">
        <is>
          <t>纯牛奶泡曲奇</t>
        </is>
      </c>
      <c r="D3370" t="n">
        <v>1203</v>
      </c>
      <c r="E3370" t="inlineStr">
        <is>
          <t>原石！！！</t>
        </is>
      </c>
      <c r="F3370" t="n">
        <v>0</v>
      </c>
      <c r="G3370" t="inlineStr">
        <is>
          <t>0</t>
        </is>
      </c>
      <c r="H3370" t="inlineStr">
        <is>
          <t>2021-06-11 18:13:26</t>
        </is>
      </c>
      <c r="I3370" t="n">
        <v>0</v>
      </c>
      <c r="J3370" t="inlineStr">
        <is>
          <t>未知</t>
        </is>
      </c>
      <c r="K3370" t="inlineStr">
        <is>
          <t>586804</t>
        </is>
      </c>
      <c r="L3370" t="inlineStr">
        <is>
          <t>保密</t>
        </is>
      </c>
      <c r="M3370" t="inlineStr">
        <is>
          <t>为什么我画画这么慢</t>
        </is>
      </c>
      <c r="N3370" t="n">
        <v>5</v>
      </c>
      <c r="O3370" t="inlineStr">
        <is>
          <t>年度大会员</t>
        </is>
      </c>
      <c r="P3370" t="inlineStr"/>
      <c r="Q3370" t="inlineStr"/>
    </row>
    <row r="3371">
      <c r="A3371" t="inlineStr">
        <is>
          <t>401742377</t>
        </is>
      </c>
      <c r="B3371" t="inlineStr">
        <is>
          <t>4709423156</t>
        </is>
      </c>
      <c r="C3371" t="inlineStr">
        <is>
          <t>这个b站用户想变欧</t>
        </is>
      </c>
      <c r="D3371" t="n">
        <v>-1</v>
      </c>
      <c r="E3371" t="inlineStr">
        <is>
          <t>2021年的奖不得发个2021？[傲娇][doge]</t>
        </is>
      </c>
      <c r="F3371" t="n">
        <v>0</v>
      </c>
      <c r="G3371" t="inlineStr">
        <is>
          <t>4709423156</t>
        </is>
      </c>
      <c r="H3371" t="inlineStr">
        <is>
          <t>2021-06-11 18:13:26</t>
        </is>
      </c>
      <c r="I3371" t="n">
        <v>0</v>
      </c>
      <c r="J3371" t="inlineStr">
        <is>
          <t>未知</t>
        </is>
      </c>
      <c r="K3371" t="inlineStr">
        <is>
          <t>29995669</t>
        </is>
      </c>
      <c r="L3371" t="inlineStr">
        <is>
          <t>男</t>
        </is>
      </c>
      <c r="M3371" t="inlineStr">
        <is>
          <t xml:space="preserve">好运来ヾ(❀╹◡╹)ﾉ~
</t>
        </is>
      </c>
      <c r="N3371" t="n">
        <v>5</v>
      </c>
      <c r="O3371" t="inlineStr">
        <is>
          <t>年度大会员</t>
        </is>
      </c>
      <c r="P3371" t="inlineStr">
        <is>
          <t>原神-海浪</t>
        </is>
      </c>
      <c r="Q3371" t="inlineStr">
        <is>
          <t>三周年恋曲</t>
        </is>
      </c>
    </row>
    <row r="3372">
      <c r="A3372" t="inlineStr">
        <is>
          <t>401742377</t>
        </is>
      </c>
      <c r="B3372" t="inlineStr">
        <is>
          <t>4709425860</t>
        </is>
      </c>
      <c r="C3372" t="inlineStr">
        <is>
          <t>瞬间！</t>
        </is>
      </c>
      <c r="D3372" t="n">
        <v>1202</v>
      </c>
      <c r="E3372" t="inlineStr">
        <is>
          <t>这不来个300原石</t>
        </is>
      </c>
      <c r="F3372" t="n">
        <v>0</v>
      </c>
      <c r="G3372" t="inlineStr">
        <is>
          <t>0</t>
        </is>
      </c>
      <c r="H3372" t="inlineStr">
        <is>
          <t>2021-06-11 18:13:25</t>
        </is>
      </c>
      <c r="I3372" t="n">
        <v>0</v>
      </c>
      <c r="J3372" t="inlineStr">
        <is>
          <t>未知</t>
        </is>
      </c>
      <c r="K3372" t="inlineStr">
        <is>
          <t>31145660</t>
        </is>
      </c>
      <c r="L3372" t="inlineStr">
        <is>
          <t>保密</t>
        </is>
      </c>
      <c r="M3372" t="inlineStr">
        <is>
          <t>我有点懒:D</t>
        </is>
      </c>
      <c r="N3372" t="n">
        <v>6</v>
      </c>
      <c r="O3372" t="inlineStr">
        <is>
          <t>大会员</t>
        </is>
      </c>
      <c r="P3372" t="inlineStr">
        <is>
          <t>#EveOneCat</t>
        </is>
      </c>
      <c r="Q3372" t="inlineStr">
        <is>
          <t>鹿乃</t>
        </is>
      </c>
    </row>
    <row r="3373">
      <c r="A3373" t="inlineStr">
        <is>
          <t>401742377</t>
        </is>
      </c>
      <c r="B3373" t="inlineStr">
        <is>
          <t>4709425836</t>
        </is>
      </c>
      <c r="C3373" t="inlineStr">
        <is>
          <t>本大爷帕瓦来了</t>
        </is>
      </c>
      <c r="D3373" t="n">
        <v>1201</v>
      </c>
      <c r="E3373" t="inlineStr">
        <is>
          <t>总结没有原石[doge]</t>
        </is>
      </c>
      <c r="F3373" t="n">
        <v>0</v>
      </c>
      <c r="G3373" t="inlineStr">
        <is>
          <t>0</t>
        </is>
      </c>
      <c r="H3373" t="inlineStr">
        <is>
          <t>2021-06-11 18:13:24</t>
        </is>
      </c>
      <c r="I3373" t="n">
        <v>0</v>
      </c>
      <c r="J3373" t="inlineStr">
        <is>
          <t>未知</t>
        </is>
      </c>
      <c r="K3373" t="inlineStr">
        <is>
          <t>391732616</t>
        </is>
      </c>
      <c r="L3373" t="inlineStr">
        <is>
          <t>保密</t>
        </is>
      </c>
      <c r="M3373" t="inlineStr"/>
      <c r="N3373" t="n">
        <v>4</v>
      </c>
      <c r="O3373" t="inlineStr">
        <is>
          <t>大会员</t>
        </is>
      </c>
      <c r="P3373" t="inlineStr">
        <is>
          <t>轻视频羊咩咩</t>
        </is>
      </c>
      <c r="Q3373" t="inlineStr"/>
    </row>
    <row r="3374">
      <c r="A3374" t="inlineStr">
        <is>
          <t>401742377</t>
        </is>
      </c>
      <c r="B3374" t="inlineStr">
        <is>
          <t>4709423058</t>
        </is>
      </c>
      <c r="C3374" t="inlineStr">
        <is>
          <t>星辰YAFD</t>
        </is>
      </c>
      <c r="D3374" t="n">
        <v>1200</v>
      </c>
      <c r="E3374" t="inlineStr">
        <is>
          <t>石</t>
        </is>
      </c>
      <c r="F3374" t="n">
        <v>0</v>
      </c>
      <c r="G3374" t="inlineStr">
        <is>
          <t>0</t>
        </is>
      </c>
      <c r="H3374" t="inlineStr">
        <is>
          <t>2021-06-11 18:13:23</t>
        </is>
      </c>
      <c r="I3374" t="n">
        <v>0</v>
      </c>
      <c r="J3374" t="inlineStr">
        <is>
          <t>未知</t>
        </is>
      </c>
      <c r="K3374" t="inlineStr">
        <is>
          <t>386362368</t>
        </is>
      </c>
      <c r="L3374" t="inlineStr">
        <is>
          <t>男</t>
        </is>
      </c>
      <c r="M3374" t="inlineStr">
        <is>
          <t>哔哩哔哩干杯</t>
        </is>
      </c>
      <c r="N3374" t="n">
        <v>5</v>
      </c>
      <c r="O3374" t="inlineStr">
        <is>
          <t>大会员</t>
        </is>
      </c>
      <c r="P3374" t="inlineStr"/>
      <c r="Q3374" t="inlineStr"/>
    </row>
    <row r="3375">
      <c r="A3375" t="inlineStr">
        <is>
          <t>401742377</t>
        </is>
      </c>
      <c r="B3375" t="inlineStr">
        <is>
          <t>4709430664</t>
        </is>
      </c>
      <c r="C3375" t="inlineStr">
        <is>
          <t>顾燕席</t>
        </is>
      </c>
      <c r="D3375" t="n">
        <v>1199</v>
      </c>
      <c r="E3375" t="inlineStr">
        <is>
          <t>原宝！想要那个那个 就是那个！圆圆的</t>
        </is>
      </c>
      <c r="F3375" t="n">
        <v>0</v>
      </c>
      <c r="G3375" t="inlineStr">
        <is>
          <t>0</t>
        </is>
      </c>
      <c r="H3375" t="inlineStr">
        <is>
          <t>2021-06-11 18:13:22</t>
        </is>
      </c>
      <c r="I3375" t="n">
        <v>0</v>
      </c>
      <c r="J3375" t="inlineStr">
        <is>
          <t>未知</t>
        </is>
      </c>
      <c r="K3375" t="inlineStr">
        <is>
          <t>288969694</t>
        </is>
      </c>
      <c r="L3375" t="inlineStr">
        <is>
          <t>男</t>
        </is>
      </c>
      <c r="M3375" t="inlineStr">
        <is>
          <t>专注于看底层人民动漫</t>
        </is>
      </c>
      <c r="N3375" t="n">
        <v>5</v>
      </c>
      <c r="O3375" t="inlineStr">
        <is>
          <t>年度大会员</t>
        </is>
      </c>
      <c r="P3375" t="inlineStr">
        <is>
          <t>原神-海浪</t>
        </is>
      </c>
      <c r="Q3375" t="inlineStr"/>
    </row>
    <row r="3376">
      <c r="A3376" t="inlineStr">
        <is>
          <t>401742377</t>
        </is>
      </c>
      <c r="B3376" t="inlineStr">
        <is>
          <t>4709422985</t>
        </is>
      </c>
      <c r="C3376" t="inlineStr">
        <is>
          <t>苏锡常镇果子</t>
        </is>
      </c>
      <c r="D3376" t="n">
        <v>-1</v>
      </c>
      <c r="E3376" t="inlineStr">
        <is>
          <t>woc你这头像是monika？这年头还有玩dokidoki的？！！！</t>
        </is>
      </c>
      <c r="F3376" t="n">
        <v>0</v>
      </c>
      <c r="G3376" t="inlineStr">
        <is>
          <t>4709422985</t>
        </is>
      </c>
      <c r="H3376" t="inlineStr">
        <is>
          <t>2021-06-11 18:13:21</t>
        </is>
      </c>
      <c r="I3376" t="n">
        <v>1</v>
      </c>
      <c r="J3376" t="inlineStr">
        <is>
          <t>未知</t>
        </is>
      </c>
      <c r="K3376" t="inlineStr">
        <is>
          <t>35048485</t>
        </is>
      </c>
      <c r="L3376" t="inlineStr">
        <is>
          <t>男</t>
        </is>
      </c>
      <c r="M3376" t="inlineStr">
        <is>
          <t>为世间所有的美好而战。2021依旧如此。</t>
        </is>
      </c>
      <c r="N3376" t="n">
        <v>4</v>
      </c>
      <c r="O3376" t="inlineStr">
        <is>
          <t>大会员</t>
        </is>
      </c>
      <c r="P3376" t="inlineStr"/>
      <c r="Q3376" t="inlineStr"/>
    </row>
    <row r="3377">
      <c r="A3377" t="inlineStr">
        <is>
          <t>401742377</t>
        </is>
      </c>
      <c r="B3377" t="inlineStr">
        <is>
          <t>4709425704</t>
        </is>
      </c>
      <c r="C3377" t="inlineStr">
        <is>
          <t>约约的面包酱</t>
        </is>
      </c>
      <c r="D3377" t="n">
        <v>-1</v>
      </c>
      <c r="E3377" t="inlineStr">
        <is>
          <t>其实也还好，毕竟这次活动给的挺多的（）下个版本稻妻上线肯定也有很多原石</t>
        </is>
      </c>
      <c r="F3377" t="n">
        <v>0</v>
      </c>
      <c r="G3377" t="inlineStr">
        <is>
          <t>4709425704</t>
        </is>
      </c>
      <c r="H3377" t="inlineStr">
        <is>
          <t>2021-06-11 18:13:21</t>
        </is>
      </c>
      <c r="I3377" t="n">
        <v>0</v>
      </c>
      <c r="J3377" t="inlineStr">
        <is>
          <t>未知</t>
        </is>
      </c>
      <c r="K3377" t="inlineStr">
        <is>
          <t>46479898</t>
        </is>
      </c>
      <c r="L3377" t="inlineStr">
        <is>
          <t>保密</t>
        </is>
      </c>
      <c r="M3377" t="inlineStr">
        <is>
          <t>随缘更新各种视频的无人看up</t>
        </is>
      </c>
      <c r="N3377" t="n">
        <v>6</v>
      </c>
      <c r="O3377" t="inlineStr">
        <is>
          <t>年度大会员</t>
        </is>
      </c>
      <c r="P3377" t="inlineStr">
        <is>
          <t>如月晴人</t>
        </is>
      </c>
      <c r="Q3377" t="inlineStr"/>
    </row>
    <row r="3378">
      <c r="A3378" t="inlineStr">
        <is>
          <t>401742377</t>
        </is>
      </c>
      <c r="B3378" t="inlineStr">
        <is>
          <t>4709422951</t>
        </is>
      </c>
      <c r="C3378" t="inlineStr">
        <is>
          <t>by木木惊森</t>
        </is>
      </c>
      <c r="D3378" t="n">
        <v>1198</v>
      </c>
      <c r="E3378" t="inlineStr">
        <is>
          <t>石头啊</t>
        </is>
      </c>
      <c r="F3378" t="n">
        <v>0</v>
      </c>
      <c r="G3378" t="inlineStr">
        <is>
          <t>0</t>
        </is>
      </c>
      <c r="H3378" t="inlineStr">
        <is>
          <t>2021-06-11 18:13:20</t>
        </is>
      </c>
      <c r="I3378" t="n">
        <v>0</v>
      </c>
      <c r="J3378" t="inlineStr">
        <is>
          <t>未知</t>
        </is>
      </c>
      <c r="K3378" t="inlineStr">
        <is>
          <t>470188976</t>
        </is>
      </c>
      <c r="L3378" t="inlineStr">
        <is>
          <t>男</t>
        </is>
      </c>
      <c r="M3378" t="inlineStr">
        <is>
          <t>偶尔做下原神的视频</t>
        </is>
      </c>
      <c r="N3378" t="n">
        <v>5</v>
      </c>
      <c r="O3378" t="inlineStr">
        <is>
          <t>年度大会员</t>
        </is>
      </c>
      <c r="P3378" t="inlineStr"/>
      <c r="Q3378" t="inlineStr"/>
    </row>
    <row r="3379">
      <c r="A3379" t="inlineStr">
        <is>
          <t>401742377</t>
        </is>
      </c>
      <c r="B3379" t="inlineStr">
        <is>
          <t>4709430595</t>
        </is>
      </c>
      <c r="C3379" t="inlineStr">
        <is>
          <t>笨比弟弟臭憨宝</t>
        </is>
      </c>
      <c r="D3379" t="n">
        <v>-1</v>
      </c>
      <c r="E3379" t="inlineStr">
        <is>
          <t>太黑暗我 我邮件呢</t>
        </is>
      </c>
      <c r="F3379" t="n">
        <v>0</v>
      </c>
      <c r="G3379" t="inlineStr">
        <is>
          <t>4709430595</t>
        </is>
      </c>
      <c r="H3379" t="inlineStr">
        <is>
          <t>2021-06-11 18:13:20</t>
        </is>
      </c>
      <c r="I3379" t="n">
        <v>0</v>
      </c>
      <c r="J3379" t="inlineStr">
        <is>
          <t>未知</t>
        </is>
      </c>
      <c r="K3379" t="inlineStr">
        <is>
          <t>398094858</t>
        </is>
      </c>
      <c r="L3379" t="inlineStr">
        <is>
          <t>男</t>
        </is>
      </c>
      <c r="M3379" t="inlineStr">
        <is>
          <t>这里还可以签名的啊！！！</t>
        </is>
      </c>
      <c r="N3379" t="n">
        <v>5</v>
      </c>
      <c r="O3379" t="inlineStr">
        <is>
          <t>年度大会员</t>
        </is>
      </c>
      <c r="P3379" t="inlineStr">
        <is>
          <t>原神-海浪</t>
        </is>
      </c>
      <c r="Q3379" t="inlineStr"/>
    </row>
    <row r="3380">
      <c r="A3380" t="inlineStr">
        <is>
          <t>401742377</t>
        </is>
      </c>
      <c r="B3380" t="inlineStr">
        <is>
          <t>4709430524</t>
        </is>
      </c>
      <c r="C3380" t="inlineStr">
        <is>
          <t>可莉世界第一可爱</t>
        </is>
      </c>
      <c r="D3380" t="n">
        <v>1197</v>
      </c>
      <c r="E3380" t="inlineStr">
        <is>
          <t>整天发这个有什么用？👴的十连呢？</t>
        </is>
      </c>
      <c r="F3380" t="n">
        <v>0</v>
      </c>
      <c r="G3380" t="inlineStr">
        <is>
          <t>0</t>
        </is>
      </c>
      <c r="H3380" t="inlineStr">
        <is>
          <t>2021-06-11 18:13:18</t>
        </is>
      </c>
      <c r="I3380" t="n">
        <v>0</v>
      </c>
      <c r="J3380" t="inlineStr">
        <is>
          <t>未知</t>
        </is>
      </c>
      <c r="K3380" t="inlineStr">
        <is>
          <t>7712616</t>
        </is>
      </c>
      <c r="L3380" t="inlineStr">
        <is>
          <t>保密</t>
        </is>
      </c>
      <c r="M3380" t="inlineStr"/>
      <c r="N3380" t="n">
        <v>6</v>
      </c>
      <c r="O3380" t="inlineStr">
        <is>
          <t>年度大会员</t>
        </is>
      </c>
      <c r="P3380" t="inlineStr">
        <is>
          <t>嘉然今天吃什么</t>
        </is>
      </c>
      <c r="Q3380" t="inlineStr">
        <is>
          <t>嘉然今天吃什么</t>
        </is>
      </c>
    </row>
    <row r="3381">
      <c r="A3381" t="inlineStr">
        <is>
          <t>401742377</t>
        </is>
      </c>
      <c r="B3381" t="inlineStr">
        <is>
          <t>4709430511</t>
        </is>
      </c>
      <c r="C3381" t="inlineStr">
        <is>
          <t>黎礼理</t>
        </is>
      </c>
      <c r="D3381" t="n">
        <v>-1</v>
      </c>
      <c r="E3381" t="inlineStr">
        <is>
          <t>回复 @为月下沉吟至今 :骂了才有，算了吧</t>
        </is>
      </c>
      <c r="F3381" t="n">
        <v>0</v>
      </c>
      <c r="G3381" t="inlineStr">
        <is>
          <t>4709367823</t>
        </is>
      </c>
      <c r="H3381" t="inlineStr">
        <is>
          <t>2021-06-11 18:13:17</t>
        </is>
      </c>
      <c r="I3381" t="n">
        <v>0</v>
      </c>
      <c r="J3381" t="inlineStr">
        <is>
          <t>未知</t>
        </is>
      </c>
      <c r="K3381" t="inlineStr">
        <is>
          <t>434090446</t>
        </is>
      </c>
      <c r="L3381" t="inlineStr">
        <is>
          <t>保密</t>
        </is>
      </c>
      <c r="M3381" t="inlineStr"/>
      <c r="N3381" t="n">
        <v>4</v>
      </c>
      <c r="O3381" t="inlineStr"/>
      <c r="P3381" t="inlineStr">
        <is>
          <t>原神</t>
        </is>
      </c>
      <c r="Q3381" t="inlineStr">
        <is>
          <t>原神</t>
        </is>
      </c>
    </row>
    <row r="3382">
      <c r="A3382" t="inlineStr">
        <is>
          <t>401742377</t>
        </is>
      </c>
      <c r="B3382" t="inlineStr">
        <is>
          <t>4709422667</t>
        </is>
      </c>
      <c r="C3382" t="inlineStr">
        <is>
          <t>YoghurtLeaves</t>
        </is>
      </c>
      <c r="D3382" t="n">
        <v>1195</v>
      </c>
      <c r="E3382" t="inlineStr">
        <is>
          <t>好耶！</t>
        </is>
      </c>
      <c r="F3382" t="n">
        <v>0</v>
      </c>
      <c r="G3382" t="inlineStr">
        <is>
          <t>0</t>
        </is>
      </c>
      <c r="H3382" t="inlineStr">
        <is>
          <t>2021-06-11 18:13:12</t>
        </is>
      </c>
      <c r="I3382" t="n">
        <v>0</v>
      </c>
      <c r="J3382" t="inlineStr">
        <is>
          <t>未知</t>
        </is>
      </c>
      <c r="K3382" t="inlineStr">
        <is>
          <t>176977230</t>
        </is>
      </c>
      <c r="L3382" t="inlineStr">
        <is>
          <t>保密</t>
        </is>
      </c>
      <c r="M3382" t="inlineStr">
        <is>
          <t>人生终归到底都只有选择罢了……</t>
        </is>
      </c>
      <c r="N3382" t="n">
        <v>5</v>
      </c>
      <c r="O3382" t="inlineStr">
        <is>
          <t>年度大会员</t>
        </is>
      </c>
      <c r="P3382" t="inlineStr">
        <is>
          <t>良辰美景·不问天</t>
        </is>
      </c>
      <c r="Q3382" t="inlineStr">
        <is>
          <t>良辰美景·不问天</t>
        </is>
      </c>
    </row>
    <row r="3383">
      <c r="A3383" t="inlineStr">
        <is>
          <t>401742377</t>
        </is>
      </c>
      <c r="B3383" t="inlineStr">
        <is>
          <t>4709425387</t>
        </is>
      </c>
      <c r="C3383" t="inlineStr">
        <is>
          <t>正非常人</t>
        </is>
      </c>
      <c r="D3383" t="n">
        <v>1194</v>
      </c>
      <c r="E3383" t="inlineStr">
        <is>
          <t>五星原石[藏狐]</t>
        </is>
      </c>
      <c r="F3383" t="n">
        <v>0</v>
      </c>
      <c r="G3383" t="inlineStr">
        <is>
          <t>0</t>
        </is>
      </c>
      <c r="H3383" t="inlineStr">
        <is>
          <t>2021-06-11 18:13:11</t>
        </is>
      </c>
      <c r="I3383" t="n">
        <v>0</v>
      </c>
      <c r="J3383" t="inlineStr">
        <is>
          <t>未知</t>
        </is>
      </c>
      <c r="K3383" t="inlineStr">
        <is>
          <t>448056835</t>
        </is>
      </c>
      <c r="L3383" t="inlineStr">
        <is>
          <t>保密</t>
        </is>
      </c>
      <c r="M3383" t="inlineStr">
        <is>
          <t>非</t>
        </is>
      </c>
      <c r="N3383" t="n">
        <v>5</v>
      </c>
      <c r="O3383" t="inlineStr">
        <is>
          <t>年度大会员</t>
        </is>
      </c>
      <c r="P3383" t="inlineStr">
        <is>
          <t>2021拜年纪</t>
        </is>
      </c>
      <c r="Q3383" t="inlineStr">
        <is>
          <t>2021拜年纪</t>
        </is>
      </c>
    </row>
    <row r="3384">
      <c r="A3384" t="inlineStr">
        <is>
          <t>401742377</t>
        </is>
      </c>
      <c r="B3384" t="inlineStr">
        <is>
          <t>4709430295</t>
        </is>
      </c>
      <c r="C3384" t="inlineStr">
        <is>
          <t>机智明哥</t>
        </is>
      </c>
      <c r="D3384" t="n">
        <v>1193</v>
      </c>
      <c r="E3384" t="inlineStr">
        <is>
          <t>不发点原石庆祝下[doge]？</t>
        </is>
      </c>
      <c r="F3384" t="n">
        <v>0</v>
      </c>
      <c r="G3384" t="inlineStr">
        <is>
          <t>0</t>
        </is>
      </c>
      <c r="H3384" t="inlineStr">
        <is>
          <t>2021-06-11 18:13:10</t>
        </is>
      </c>
      <c r="I3384" t="n">
        <v>0</v>
      </c>
      <c r="J3384" t="inlineStr">
        <is>
          <t>未知</t>
        </is>
      </c>
      <c r="K3384" t="inlineStr">
        <is>
          <t>49144905</t>
        </is>
      </c>
      <c r="L3384" t="inlineStr">
        <is>
          <t>保密</t>
        </is>
      </c>
      <c r="M3384" t="inlineStr"/>
      <c r="N3384" t="n">
        <v>5</v>
      </c>
      <c r="O3384" t="inlineStr">
        <is>
          <t>大会员</t>
        </is>
      </c>
      <c r="P3384" t="inlineStr"/>
      <c r="Q3384" t="inlineStr"/>
    </row>
    <row r="3385">
      <c r="A3385" t="inlineStr">
        <is>
          <t>401742377</t>
        </is>
      </c>
      <c r="B3385" t="inlineStr">
        <is>
          <t>4709430288</t>
        </is>
      </c>
      <c r="C3385" t="inlineStr">
        <is>
          <t>空门苍单推人</t>
        </is>
      </c>
      <c r="D3385" t="n">
        <v>1192</v>
      </c>
      <c r="E3385" t="inlineStr">
        <is>
          <t>咳咳……那个……咳咳……你懂的……咳咳[doge]</t>
        </is>
      </c>
      <c r="F3385" t="n">
        <v>0</v>
      </c>
      <c r="G3385" t="inlineStr">
        <is>
          <t>0</t>
        </is>
      </c>
      <c r="H3385" t="inlineStr">
        <is>
          <t>2021-06-11 18:13:10</t>
        </is>
      </c>
      <c r="I3385" t="n">
        <v>1</v>
      </c>
      <c r="J3385" t="inlineStr">
        <is>
          <t>未知</t>
        </is>
      </c>
      <c r="K3385" t="inlineStr">
        <is>
          <t>237781373</t>
        </is>
      </c>
      <c r="L3385" t="inlineStr">
        <is>
          <t>男</t>
        </is>
      </c>
      <c r="M3385" t="inlineStr">
        <is>
          <t>Σ( ﾟωﾟ；≡嘿嘿嘿</t>
        </is>
      </c>
      <c r="N3385" t="n">
        <v>5</v>
      </c>
      <c r="O3385" t="inlineStr">
        <is>
          <t>大会员</t>
        </is>
      </c>
      <c r="P3385" t="inlineStr">
        <is>
          <t>三周年恋曲</t>
        </is>
      </c>
      <c r="Q3385" t="inlineStr">
        <is>
          <t>绯赤艾莉欧</t>
        </is>
      </c>
    </row>
    <row r="3386">
      <c r="A3386" t="inlineStr">
        <is>
          <t>401742377</t>
        </is>
      </c>
      <c r="B3386" t="inlineStr">
        <is>
          <t>4709422593</t>
        </is>
      </c>
      <c r="C3386" t="inlineStr">
        <is>
          <t>YINGHUASHU23</t>
        </is>
      </c>
      <c r="D3386" t="n">
        <v>1191</v>
      </c>
      <c r="E3386" t="inlineStr">
        <is>
          <t>这不得来点那啥意思意思？[妙啊]</t>
        </is>
      </c>
      <c r="F3386" t="n">
        <v>0</v>
      </c>
      <c r="G3386" t="inlineStr">
        <is>
          <t>0</t>
        </is>
      </c>
      <c r="H3386" t="inlineStr">
        <is>
          <t>2021-06-11 18:13:10</t>
        </is>
      </c>
      <c r="I3386" t="n">
        <v>0</v>
      </c>
      <c r="J3386" t="inlineStr">
        <is>
          <t>未知</t>
        </is>
      </c>
      <c r="K3386" t="inlineStr">
        <is>
          <t>39799788</t>
        </is>
      </c>
      <c r="L3386" t="inlineStr">
        <is>
          <t>男</t>
        </is>
      </c>
      <c r="M3386" t="inlineStr"/>
      <c r="N3386" t="n">
        <v>5</v>
      </c>
      <c r="O3386" t="inlineStr">
        <is>
          <t>年度大会员</t>
        </is>
      </c>
      <c r="P3386" t="inlineStr">
        <is>
          <t>雪未来</t>
        </is>
      </c>
      <c r="Q3386" t="inlineStr">
        <is>
          <t>雪未来</t>
        </is>
      </c>
    </row>
    <row r="3387">
      <c r="A3387" t="inlineStr">
        <is>
          <t>401742377</t>
        </is>
      </c>
      <c r="B3387" t="inlineStr">
        <is>
          <t>4709422569</t>
        </is>
      </c>
      <c r="C3387" t="inlineStr">
        <is>
          <t>氵灬土钅木</t>
        </is>
      </c>
      <c r="D3387" t="n">
        <v>-1</v>
      </c>
      <c r="E3387" t="inlineStr">
        <is>
          <t>这不就是我吗[笑哭]</t>
        </is>
      </c>
      <c r="F3387" t="n">
        <v>0</v>
      </c>
      <c r="G3387" t="inlineStr">
        <is>
          <t>4709422569</t>
        </is>
      </c>
      <c r="H3387" t="inlineStr">
        <is>
          <t>2021-06-11 18:13:09</t>
        </is>
      </c>
      <c r="I3387" t="n">
        <v>0</v>
      </c>
      <c r="J3387" t="inlineStr">
        <is>
          <t>未知</t>
        </is>
      </c>
      <c r="K3387" t="inlineStr">
        <is>
          <t>300683300</t>
        </is>
      </c>
      <c r="L3387" t="inlineStr">
        <is>
          <t>保密</t>
        </is>
      </c>
      <c r="M3387" t="inlineStr">
        <is>
          <t>May the fortune be with you，stranger.</t>
        </is>
      </c>
      <c r="N3387" t="n">
        <v>5</v>
      </c>
      <c r="O3387" t="inlineStr">
        <is>
          <t>年度大会员</t>
        </is>
      </c>
      <c r="P3387" t="inlineStr"/>
      <c r="Q3387" t="inlineStr"/>
    </row>
    <row r="3388">
      <c r="A3388" t="inlineStr">
        <is>
          <t>401742377</t>
        </is>
      </c>
      <c r="B3388" t="inlineStr">
        <is>
          <t>4709422502</t>
        </is>
      </c>
      <c r="C3388" t="inlineStr">
        <is>
          <t>TYQVO</t>
        </is>
      </c>
      <c r="D3388" t="n">
        <v>-1</v>
      </c>
      <c r="E3388" t="inlineStr">
        <is>
          <t>可是这个奖和玩家没关系啊，不应该给美工组建模组发奖金吗？</t>
        </is>
      </c>
      <c r="F3388" t="n">
        <v>0</v>
      </c>
      <c r="G3388" t="inlineStr">
        <is>
          <t>4709422502</t>
        </is>
      </c>
      <c r="H3388" t="inlineStr">
        <is>
          <t>2021-06-11 18:13:07</t>
        </is>
      </c>
      <c r="I3388" t="n">
        <v>12</v>
      </c>
      <c r="J3388" t="inlineStr">
        <is>
          <t>未知</t>
        </is>
      </c>
      <c r="K3388" t="inlineStr">
        <is>
          <t>129932344</t>
        </is>
      </c>
      <c r="L3388" t="inlineStr">
        <is>
          <t>男</t>
        </is>
      </c>
      <c r="M3388" t="inlineStr"/>
      <c r="N3388" t="n">
        <v>5</v>
      </c>
      <c r="O3388" t="inlineStr">
        <is>
          <t>大会员</t>
        </is>
      </c>
      <c r="P3388" t="inlineStr"/>
      <c r="Q3388" t="inlineStr"/>
    </row>
    <row r="3389">
      <c r="A3389" t="inlineStr">
        <is>
          <t>401742377</t>
        </is>
      </c>
      <c r="B3389" t="inlineStr">
        <is>
          <t>4709430190</t>
        </is>
      </c>
      <c r="C3389" t="inlineStr">
        <is>
          <t>鱼摸爱最</t>
        </is>
      </c>
      <c r="D3389" t="n">
        <v>-1</v>
      </c>
      <c r="E3389" t="inlineStr">
        <is>
          <t>公子甘雨温迪安博[脱单doge]</t>
        </is>
      </c>
      <c r="F3389" t="n">
        <v>0</v>
      </c>
      <c r="G3389" t="inlineStr">
        <is>
          <t>4709430190</t>
        </is>
      </c>
      <c r="H3389" t="inlineStr">
        <is>
          <t>2021-06-11 18:13:07</t>
        </is>
      </c>
      <c r="I3389" t="n">
        <v>0</v>
      </c>
      <c r="J3389" t="inlineStr">
        <is>
          <t>未知</t>
        </is>
      </c>
      <c r="K3389" t="inlineStr">
        <is>
          <t>571649892</t>
        </is>
      </c>
      <c r="L3389" t="inlineStr">
        <is>
          <t>保密</t>
        </is>
      </c>
      <c r="M3389" t="inlineStr">
        <is>
          <t>想干啥干啥</t>
        </is>
      </c>
      <c r="N3389" t="n">
        <v>4</v>
      </c>
      <c r="O3389" t="inlineStr">
        <is>
          <t>大会员</t>
        </is>
      </c>
      <c r="P3389" t="inlineStr"/>
      <c r="Q3389" t="inlineStr"/>
    </row>
    <row r="3390">
      <c r="A3390" t="inlineStr">
        <is>
          <t>401742377</t>
        </is>
      </c>
      <c r="B3390" t="inlineStr">
        <is>
          <t>4709430162</t>
        </is>
      </c>
      <c r="C3390" t="inlineStr">
        <is>
          <t>竹枝茂叶</t>
        </is>
      </c>
      <c r="D3390" t="n">
        <v>1190</v>
      </c>
      <c r="E3390" t="inlineStr">
        <is>
          <t>好耶[胜利]</t>
        </is>
      </c>
      <c r="F3390" t="n">
        <v>0</v>
      </c>
      <c r="G3390" t="inlineStr">
        <is>
          <t>0</t>
        </is>
      </c>
      <c r="H3390" t="inlineStr">
        <is>
          <t>2021-06-11 18:13:06</t>
        </is>
      </c>
      <c r="I3390" t="n">
        <v>0</v>
      </c>
      <c r="J3390" t="inlineStr">
        <is>
          <t>未知</t>
        </is>
      </c>
      <c r="K3390" t="inlineStr">
        <is>
          <t>1024964187</t>
        </is>
      </c>
      <c r="L3390" t="inlineStr">
        <is>
          <t>保密</t>
        </is>
      </c>
      <c r="M3390" t="inlineStr"/>
      <c r="N3390" t="n">
        <v>2</v>
      </c>
      <c r="O3390" t="inlineStr"/>
      <c r="P3390" t="inlineStr"/>
      <c r="Q3390" t="inlineStr"/>
    </row>
    <row r="3391">
      <c r="A3391" t="inlineStr">
        <is>
          <t>401742377</t>
        </is>
      </c>
      <c r="B3391" t="inlineStr">
        <is>
          <t>4709422467</t>
        </is>
      </c>
      <c r="C3391" t="inlineStr">
        <is>
          <t>天野莜麦_不再悲伤</t>
        </is>
      </c>
      <c r="D3391" t="n">
        <v>1189</v>
      </c>
      <c r="E3391" t="inlineStr">
        <is>
          <t>这不来一场邮件盛宴[脱单doge]</t>
        </is>
      </c>
      <c r="F3391" t="n">
        <v>0</v>
      </c>
      <c r="G3391" t="inlineStr">
        <is>
          <t>0</t>
        </is>
      </c>
      <c r="H3391" t="inlineStr">
        <is>
          <t>2021-06-11 18:13:06</t>
        </is>
      </c>
      <c r="I3391" t="n">
        <v>1</v>
      </c>
      <c r="J3391" t="inlineStr">
        <is>
          <t>未知</t>
        </is>
      </c>
      <c r="K3391" t="inlineStr">
        <is>
          <t>103064</t>
        </is>
      </c>
      <c r="L3391" t="inlineStr">
        <is>
          <t>保密</t>
        </is>
      </c>
      <c r="M3391" t="inlineStr">
        <is>
          <t>不忘初心 方得始终(つω⊂)每个人都是自己的奇迹(°∀°)ﾉ</t>
        </is>
      </c>
      <c r="N3391" t="n">
        <v>6</v>
      </c>
      <c r="O3391" t="inlineStr">
        <is>
          <t>年度大会员</t>
        </is>
      </c>
      <c r="P3391" t="inlineStr">
        <is>
          <t>公主连结凯露</t>
        </is>
      </c>
      <c r="Q3391" t="inlineStr"/>
    </row>
    <row r="3392">
      <c r="A3392" t="inlineStr">
        <is>
          <t>401742377</t>
        </is>
      </c>
      <c r="B3392" t="inlineStr">
        <is>
          <t>4709425233</t>
        </is>
      </c>
      <c r="C3392" t="inlineStr">
        <is>
          <t>o我喂自己袋盐o</t>
        </is>
      </c>
      <c r="D3392" t="n">
        <v>1</v>
      </c>
      <c r="E3392" t="inlineStr">
        <is>
          <t>[粽子]越看越像深渊法师</t>
        </is>
      </c>
      <c r="F3392" t="n">
        <v>0</v>
      </c>
      <c r="G3392" t="inlineStr">
        <is>
          <t>4709425233</t>
        </is>
      </c>
      <c r="H3392" t="inlineStr">
        <is>
          <t>2021-06-11 18:13:06</t>
        </is>
      </c>
      <c r="I3392" t="n">
        <v>0</v>
      </c>
      <c r="J3392" t="inlineStr">
        <is>
          <t>未知</t>
        </is>
      </c>
      <c r="K3392" t="inlineStr">
        <is>
          <t>388548022</t>
        </is>
      </c>
      <c r="L3392" t="inlineStr">
        <is>
          <t>保密</t>
        </is>
      </c>
      <c r="M3392" t="inlineStr">
        <is>
          <t>臭打游戏的</t>
        </is>
      </c>
      <c r="N3392" t="n">
        <v>5</v>
      </c>
      <c r="O3392" t="inlineStr">
        <is>
          <t>大会员</t>
        </is>
      </c>
      <c r="P3392" t="inlineStr">
        <is>
          <t>原神-海浪</t>
        </is>
      </c>
      <c r="Q3392" t="inlineStr"/>
    </row>
    <row r="3393">
      <c r="A3393" t="inlineStr">
        <is>
          <t>401742377</t>
        </is>
      </c>
      <c r="B3393" t="inlineStr">
        <is>
          <t>4709422426</t>
        </is>
      </c>
      <c r="C3393" t="inlineStr">
        <is>
          <t>山海呀-</t>
        </is>
      </c>
      <c r="D3393" t="n">
        <v>1188</v>
      </c>
      <c r="E3393" t="inlineStr">
        <is>
          <t>没有力量[脱单doge]</t>
        </is>
      </c>
      <c r="F3393" t="n">
        <v>0</v>
      </c>
      <c r="G3393" t="inlineStr">
        <is>
          <t>0</t>
        </is>
      </c>
      <c r="H3393" t="inlineStr">
        <is>
          <t>2021-06-11 18:13:04</t>
        </is>
      </c>
      <c r="I3393" t="n">
        <v>0</v>
      </c>
      <c r="J3393" t="inlineStr">
        <is>
          <t>未知</t>
        </is>
      </c>
      <c r="K3393" t="inlineStr">
        <is>
          <t>484465401</t>
        </is>
      </c>
      <c r="L3393" t="inlineStr">
        <is>
          <t>保密</t>
        </is>
      </c>
      <c r="M3393" t="inlineStr"/>
      <c r="N3393" t="n">
        <v>4</v>
      </c>
      <c r="O3393" t="inlineStr">
        <is>
          <t>大会员</t>
        </is>
      </c>
      <c r="P3393" t="inlineStr"/>
      <c r="Q3393" t="inlineStr"/>
    </row>
    <row r="3394">
      <c r="A3394" t="inlineStr">
        <is>
          <t>401742377</t>
        </is>
      </c>
      <c r="B3394" t="inlineStr">
        <is>
          <t>4709430097</t>
        </is>
      </c>
      <c r="C3394" t="inlineStr">
        <is>
          <t>椎名青叶</t>
        </is>
      </c>
      <c r="D3394" t="n">
        <v>-1</v>
      </c>
      <c r="E3394" t="inlineStr">
        <is>
          <t>这波是官方预告罢了 估计要再来4个版本才能出完</t>
        </is>
      </c>
      <c r="F3394" t="n">
        <v>0</v>
      </c>
      <c r="G3394" t="inlineStr">
        <is>
          <t>4709430097</t>
        </is>
      </c>
      <c r="H3394" t="inlineStr">
        <is>
          <t>2021-06-11 18:13:04</t>
        </is>
      </c>
      <c r="I3394" t="n">
        <v>4</v>
      </c>
      <c r="J3394" t="inlineStr">
        <is>
          <t>未知</t>
        </is>
      </c>
      <c r="K3394" t="inlineStr">
        <is>
          <t>15128708</t>
        </is>
      </c>
      <c r="L3394" t="inlineStr">
        <is>
          <t>保密</t>
        </is>
      </c>
      <c r="M3394" t="inlineStr">
        <is>
          <t>咩宝！！！！！！</t>
        </is>
      </c>
      <c r="N3394" t="n">
        <v>6</v>
      </c>
      <c r="O3394" t="inlineStr">
        <is>
          <t>年度大会员</t>
        </is>
      </c>
      <c r="P3394" t="inlineStr"/>
      <c r="Q3394" t="inlineStr">
        <is>
          <t>神楽Mea</t>
        </is>
      </c>
    </row>
    <row r="3395">
      <c r="A3395" t="inlineStr">
        <is>
          <t>401742377</t>
        </is>
      </c>
      <c r="B3395" t="inlineStr">
        <is>
          <t>4709425106</t>
        </is>
      </c>
      <c r="C3395" t="inlineStr">
        <is>
          <t>李狗帶</t>
        </is>
      </c>
      <c r="D3395" t="n">
        <v>1187</v>
      </c>
      <c r="E3395" t="inlineStr">
        <is>
          <t>感谢 谢礼呢？</t>
        </is>
      </c>
      <c r="F3395" t="n">
        <v>0</v>
      </c>
      <c r="G3395" t="inlineStr">
        <is>
          <t>0</t>
        </is>
      </c>
      <c r="H3395" t="inlineStr">
        <is>
          <t>2021-06-11 18:13:02</t>
        </is>
      </c>
      <c r="I3395" t="n">
        <v>0</v>
      </c>
      <c r="J3395" t="inlineStr">
        <is>
          <t>未知</t>
        </is>
      </c>
      <c r="K3395" t="inlineStr">
        <is>
          <t>18582079</t>
        </is>
      </c>
      <c r="L3395" t="inlineStr">
        <is>
          <t>男</t>
        </is>
      </c>
      <c r="M3395" t="inlineStr"/>
      <c r="N3395" t="n">
        <v>6</v>
      </c>
      <c r="O3395" t="inlineStr">
        <is>
          <t>年度大会员</t>
        </is>
      </c>
      <c r="P3395" t="inlineStr"/>
      <c r="Q3395" t="inlineStr"/>
    </row>
    <row r="3396">
      <c r="A3396" t="inlineStr">
        <is>
          <t>401742377</t>
        </is>
      </c>
      <c r="B3396" t="inlineStr">
        <is>
          <t>4709430029</t>
        </is>
      </c>
      <c r="C3396" t="inlineStr">
        <is>
          <t>mbb0303</t>
        </is>
      </c>
      <c r="D3396" t="n">
        <v>1186</v>
      </c>
      <c r="E3396" t="inlineStr">
        <is>
          <t>自选五星！！！</t>
        </is>
      </c>
      <c r="F3396" t="n">
        <v>0</v>
      </c>
      <c r="G3396" t="inlineStr">
        <is>
          <t>0</t>
        </is>
      </c>
      <c r="H3396" t="inlineStr">
        <is>
          <t>2021-06-11 18:13:02</t>
        </is>
      </c>
      <c r="I3396" t="n">
        <v>0</v>
      </c>
      <c r="J3396" t="inlineStr">
        <is>
          <t>未知</t>
        </is>
      </c>
      <c r="K3396" t="inlineStr">
        <is>
          <t>381690299</t>
        </is>
      </c>
      <c r="L3396" t="inlineStr">
        <is>
          <t>男</t>
        </is>
      </c>
      <c r="M3396" t="inlineStr"/>
      <c r="N3396" t="n">
        <v>5</v>
      </c>
      <c r="O3396" t="inlineStr">
        <is>
          <t>年度大会员</t>
        </is>
      </c>
      <c r="P3396" t="inlineStr"/>
      <c r="Q3396" t="inlineStr"/>
    </row>
    <row r="3397">
      <c r="A3397" t="inlineStr">
        <is>
          <t>401742377</t>
        </is>
      </c>
      <c r="B3397" t="inlineStr">
        <is>
          <t>4709414989</t>
        </is>
      </c>
      <c r="C3397" t="inlineStr">
        <is>
          <t>守护着某人</t>
        </is>
      </c>
      <c r="D3397" t="n">
        <v>1185</v>
      </c>
      <c r="E3397" t="inlineStr">
        <is>
          <t>不客气[歪嘴]</t>
        </is>
      </c>
      <c r="F3397" t="n">
        <v>0</v>
      </c>
      <c r="G3397" t="inlineStr">
        <is>
          <t>0</t>
        </is>
      </c>
      <c r="H3397" t="inlineStr">
        <is>
          <t>2021-06-11 18:13:01</t>
        </is>
      </c>
      <c r="I3397" t="n">
        <v>1</v>
      </c>
      <c r="J3397" t="inlineStr">
        <is>
          <t>未知</t>
        </is>
      </c>
      <c r="K3397" t="inlineStr">
        <is>
          <t>424577961</t>
        </is>
      </c>
      <c r="L3397" t="inlineStr">
        <is>
          <t>男</t>
        </is>
      </c>
      <c r="M3397" t="inlineStr"/>
      <c r="N3397" t="n">
        <v>4</v>
      </c>
      <c r="O3397" t="inlineStr">
        <is>
          <t>年度大会员</t>
        </is>
      </c>
      <c r="P3397" t="inlineStr">
        <is>
          <t>双生视界·花嫁</t>
        </is>
      </c>
      <c r="Q3397" t="inlineStr">
        <is>
          <t>双生视界·花嫁</t>
        </is>
      </c>
    </row>
    <row r="3398">
      <c r="A3398" t="inlineStr">
        <is>
          <t>401742377</t>
        </is>
      </c>
      <c r="B3398" t="inlineStr">
        <is>
          <t>4709419974</t>
        </is>
      </c>
      <c r="C3398" t="inlineStr">
        <is>
          <t>好活也得爬</t>
        </is>
      </c>
      <c r="D3398" t="n">
        <v>1184</v>
      </c>
      <c r="E3398" t="inlineStr">
        <is>
          <t>原石</t>
        </is>
      </c>
      <c r="F3398" t="n">
        <v>0</v>
      </c>
      <c r="G3398" t="inlineStr">
        <is>
          <t>0</t>
        </is>
      </c>
      <c r="H3398" t="inlineStr">
        <is>
          <t>2021-06-11 18:12:59</t>
        </is>
      </c>
      <c r="I3398" t="n">
        <v>1</v>
      </c>
      <c r="J3398" t="inlineStr">
        <is>
          <t>未知</t>
        </is>
      </c>
      <c r="K3398" t="inlineStr">
        <is>
          <t>189483141</t>
        </is>
      </c>
      <c r="L3398" t="inlineStr">
        <is>
          <t>男</t>
        </is>
      </c>
      <c r="M3398" t="inlineStr">
        <is>
          <t>这个人一点都不神秘，什么都写了</t>
        </is>
      </c>
      <c r="N3398" t="n">
        <v>5</v>
      </c>
      <c r="O3398" t="inlineStr">
        <is>
          <t>大会员</t>
        </is>
      </c>
      <c r="P3398" t="inlineStr"/>
      <c r="Q3398" t="inlineStr"/>
    </row>
    <row r="3399">
      <c r="A3399" t="inlineStr">
        <is>
          <t>401742377</t>
        </is>
      </c>
      <c r="B3399" t="inlineStr">
        <is>
          <t>4709422225</t>
        </is>
      </c>
      <c r="C3399" t="inlineStr">
        <is>
          <t>雨鸽拉姆</t>
        </is>
      </c>
      <c r="D3399" t="n">
        <v>-1</v>
      </c>
      <c r="E3399" t="inlineStr">
        <is>
          <t>不发奖励的一律算作野鸡奖，是吧taptap[doge]</t>
        </is>
      </c>
      <c r="F3399" t="n">
        <v>0</v>
      </c>
      <c r="G3399" t="inlineStr">
        <is>
          <t>4709422225</t>
        </is>
      </c>
      <c r="H3399" t="inlineStr">
        <is>
          <t>2021-06-11 18:12:59</t>
        </is>
      </c>
      <c r="I3399" t="n">
        <v>0</v>
      </c>
      <c r="J3399" t="inlineStr">
        <is>
          <t>未知</t>
        </is>
      </c>
      <c r="K3399" t="inlineStr">
        <is>
          <t>82342359</t>
        </is>
      </c>
      <c r="L3399" t="inlineStr">
        <is>
          <t>男</t>
        </is>
      </c>
      <c r="M3399" t="inlineStr">
        <is>
          <t>做自己喜欢做的事</t>
        </is>
      </c>
      <c r="N3399" t="n">
        <v>5</v>
      </c>
      <c r="O3399" t="inlineStr">
        <is>
          <t>年度大会员</t>
        </is>
      </c>
      <c r="P3399" t="inlineStr"/>
      <c r="Q3399" t="inlineStr"/>
    </row>
    <row r="3400">
      <c r="A3400" t="inlineStr">
        <is>
          <t>401742377</t>
        </is>
      </c>
      <c r="B3400" t="inlineStr">
        <is>
          <t>4709422207</t>
        </is>
      </c>
      <c r="C3400" t="inlineStr">
        <is>
          <t>董哥有李姐的</t>
        </is>
      </c>
      <c r="D3400" t="n">
        <v>-1</v>
      </c>
      <c r="E3400" t="inlineStr">
        <is>
          <t>这个奖腾讯应该不能黑，因为英雄联盟手游也上榜了[藏狐]</t>
        </is>
      </c>
      <c r="F3400" t="n">
        <v>0</v>
      </c>
      <c r="G3400" t="inlineStr">
        <is>
          <t>4709422207</t>
        </is>
      </c>
      <c r="H3400" t="inlineStr">
        <is>
          <t>2021-06-11 18:12:58</t>
        </is>
      </c>
      <c r="I3400" t="n">
        <v>9</v>
      </c>
      <c r="J3400" t="inlineStr">
        <is>
          <t>未知</t>
        </is>
      </c>
      <c r="K3400" t="inlineStr">
        <is>
          <t>8778964</t>
        </is>
      </c>
      <c r="L3400" t="inlineStr">
        <is>
          <t>保密</t>
        </is>
      </c>
      <c r="M3400" t="inlineStr">
        <is>
          <t>一壶浊酒煮一丝哀愁，一盏烛火照一份等候，一笔浓墨画一段记忆，一根红线系一生厮守。</t>
        </is>
      </c>
      <c r="N3400" t="n">
        <v>5</v>
      </c>
      <c r="O3400" t="inlineStr">
        <is>
          <t>大会员</t>
        </is>
      </c>
      <c r="P3400" t="inlineStr"/>
      <c r="Q3400" t="inlineStr"/>
    </row>
    <row r="3401">
      <c r="A3401" t="inlineStr">
        <is>
          <t>401742377</t>
        </is>
      </c>
      <c r="B3401" t="inlineStr">
        <is>
          <t>4709419896</t>
        </is>
      </c>
      <c r="C3401" t="inlineStr">
        <is>
          <t>魔法少女0g0</t>
        </is>
      </c>
      <c r="D3401" t="n">
        <v>1183</v>
      </c>
      <c r="E3401" t="inlineStr">
        <is>
          <t>没有原石就是野鸡奖</t>
        </is>
      </c>
      <c r="F3401" t="n">
        <v>0</v>
      </c>
      <c r="G3401" t="inlineStr">
        <is>
          <t>0</t>
        </is>
      </c>
      <c r="H3401" t="inlineStr">
        <is>
          <t>2021-06-11 18:12:56</t>
        </is>
      </c>
      <c r="I3401" t="n">
        <v>1</v>
      </c>
      <c r="J3401" t="inlineStr">
        <is>
          <t>未知</t>
        </is>
      </c>
      <c r="K3401" t="inlineStr">
        <is>
          <t>13024389</t>
        </is>
      </c>
      <c r="L3401" t="inlineStr">
        <is>
          <t>保密</t>
        </is>
      </c>
      <c r="M3401" t="inlineStr"/>
      <c r="N3401" t="n">
        <v>5</v>
      </c>
      <c r="O3401" t="inlineStr"/>
      <c r="P3401" t="inlineStr"/>
      <c r="Q3401" t="inlineStr"/>
    </row>
    <row r="3402">
      <c r="A3402" t="inlineStr">
        <is>
          <t>401742377</t>
        </is>
      </c>
      <c r="B3402" t="inlineStr">
        <is>
          <t>4709422131</t>
        </is>
      </c>
      <c r="C3402" t="inlineStr">
        <is>
          <t>惠惠呀__</t>
        </is>
      </c>
      <c r="D3402" t="n">
        <v>1182</v>
      </c>
      <c r="E3402" t="inlineStr">
        <is>
          <t>[不问天_好耶][不问天_好耶][不问天_好耶][不问天_好耶]</t>
        </is>
      </c>
      <c r="F3402" t="n">
        <v>0</v>
      </c>
      <c r="G3402" t="inlineStr">
        <is>
          <t>0</t>
        </is>
      </c>
      <c r="H3402" t="inlineStr">
        <is>
          <t>2021-06-11 18:12:56</t>
        </is>
      </c>
      <c r="I3402" t="n">
        <v>0</v>
      </c>
      <c r="J3402" t="inlineStr">
        <is>
          <t>未知</t>
        </is>
      </c>
      <c r="K3402" t="inlineStr">
        <is>
          <t>28428853</t>
        </is>
      </c>
      <c r="L3402" t="inlineStr">
        <is>
          <t>保密</t>
        </is>
      </c>
      <c r="M3402" t="inlineStr">
        <is>
          <t>幸福就是猫吃鱼，狗吃肉，奥特曼打死小怪兽</t>
        </is>
      </c>
      <c r="N3402" t="n">
        <v>6</v>
      </c>
      <c r="O3402" t="inlineStr">
        <is>
          <t>年度大会员</t>
        </is>
      </c>
      <c r="P3402" t="inlineStr">
        <is>
          <t>良辰美景·不问天</t>
        </is>
      </c>
      <c r="Q3402" t="inlineStr">
        <is>
          <t>良辰美景·不问天</t>
        </is>
      </c>
    </row>
    <row r="3403">
      <c r="A3403" t="inlineStr">
        <is>
          <t>401742377</t>
        </is>
      </c>
      <c r="B3403" t="inlineStr">
        <is>
          <t>4709419885</t>
        </is>
      </c>
      <c r="C3403" t="inlineStr">
        <is>
          <t>Showcage</t>
        </is>
      </c>
      <c r="D3403" t="n">
        <v>1181</v>
      </c>
      <c r="E3403" t="inlineStr">
        <is>
          <t>✧</t>
        </is>
      </c>
      <c r="F3403" t="n">
        <v>0</v>
      </c>
      <c r="G3403" t="inlineStr">
        <is>
          <t>0</t>
        </is>
      </c>
      <c r="H3403" t="inlineStr">
        <is>
          <t>2021-06-11 18:12:56</t>
        </is>
      </c>
      <c r="I3403" t="n">
        <v>1</v>
      </c>
      <c r="J3403" t="inlineStr">
        <is>
          <t>未知</t>
        </is>
      </c>
      <c r="K3403" t="inlineStr">
        <is>
          <t>29222307</t>
        </is>
      </c>
      <c r="L3403" t="inlineStr">
        <is>
          <t>男</t>
        </is>
      </c>
      <c r="M3403" t="inlineStr">
        <is>
          <t>战舰少女R同人作者。欢迎关注《幻海奇妙夜2021》，舰R与四叶草剧场的春晚，属于幻萌的同人狂欢！</t>
        </is>
      </c>
      <c r="N3403" t="n">
        <v>6</v>
      </c>
      <c r="O3403" t="inlineStr">
        <is>
          <t>年度大会员</t>
        </is>
      </c>
      <c r="P3403" t="inlineStr">
        <is>
          <t>citrus</t>
        </is>
      </c>
      <c r="Q3403" t="inlineStr"/>
    </row>
    <row r="3404">
      <c r="A3404" t="inlineStr">
        <is>
          <t>401742377</t>
        </is>
      </c>
      <c r="B3404" t="inlineStr">
        <is>
          <t>4709419810</t>
        </is>
      </c>
      <c r="C3404" t="inlineStr">
        <is>
          <t>氢核裂变</t>
        </is>
      </c>
      <c r="D3404" t="n">
        <v>1179</v>
      </c>
      <c r="E3404" t="inlineStr">
        <is>
          <t>我希望周年庆的时候能有自选五星池，就是那种出金了就可以选一个五星的那种[藏狐]</t>
        </is>
      </c>
      <c r="F3404" t="n">
        <v>0</v>
      </c>
      <c r="G3404" t="inlineStr">
        <is>
          <t>0</t>
        </is>
      </c>
      <c r="H3404" t="inlineStr">
        <is>
          <t>2021-06-11 18:12:54</t>
        </is>
      </c>
      <c r="I3404" t="n">
        <v>0</v>
      </c>
      <c r="J3404" t="inlineStr">
        <is>
          <t>未知</t>
        </is>
      </c>
      <c r="K3404" t="inlineStr">
        <is>
          <t>272764395</t>
        </is>
      </c>
      <c r="L3404" t="inlineStr">
        <is>
          <t>保密</t>
        </is>
      </c>
      <c r="M3404" t="inlineStr"/>
      <c r="N3404" t="n">
        <v>4</v>
      </c>
      <c r="O3404" t="inlineStr">
        <is>
          <t>年度大会员</t>
        </is>
      </c>
      <c r="P3404" t="inlineStr"/>
      <c r="Q3404" t="inlineStr"/>
    </row>
    <row r="3405">
      <c r="A3405" t="inlineStr">
        <is>
          <t>401742377</t>
        </is>
      </c>
      <c r="B3405" t="inlineStr">
        <is>
          <t>4709414699</t>
        </is>
      </c>
      <c r="C3405" t="inlineStr">
        <is>
          <t>旷工翘班真君</t>
        </is>
      </c>
      <c r="D3405" t="n">
        <v>1176</v>
      </c>
      <c r="E3405" t="inlineStr">
        <is>
          <t>300纠缠之愿，希望你不要不知好歹。[脱单doge][脱单doge][脱单doge]</t>
        </is>
      </c>
      <c r="F3405" t="n">
        <v>0</v>
      </c>
      <c r="G3405" t="inlineStr">
        <is>
          <t>0</t>
        </is>
      </c>
      <c r="H3405" t="inlineStr">
        <is>
          <t>2021-06-11 18:12:52</t>
        </is>
      </c>
      <c r="I3405" t="n">
        <v>0</v>
      </c>
      <c r="J3405" t="inlineStr">
        <is>
          <t>未知</t>
        </is>
      </c>
      <c r="K3405" t="inlineStr">
        <is>
          <t>88244331</t>
        </is>
      </c>
      <c r="L3405" t="inlineStr">
        <is>
          <t>男</t>
        </is>
      </c>
      <c r="M3405" t="inlineStr">
        <is>
          <t>喜欢病娇是个故事。但是被病娇喜欢就是个事故。</t>
        </is>
      </c>
      <c r="N3405" t="n">
        <v>5</v>
      </c>
      <c r="O3405" t="inlineStr">
        <is>
          <t>大会员</t>
        </is>
      </c>
      <c r="P3405" t="inlineStr"/>
      <c r="Q3405" t="inlineStr"/>
    </row>
    <row r="3406">
      <c r="A3406" t="inlineStr">
        <is>
          <t>401742377</t>
        </is>
      </c>
      <c r="B3406" t="inlineStr">
        <is>
          <t>4709421960</t>
        </is>
      </c>
      <c r="C3406" t="inlineStr">
        <is>
          <t>AD丶昀</t>
        </is>
      </c>
      <c r="D3406" t="n">
        <v>1175</v>
      </c>
      <c r="E3406" t="inlineStr">
        <is>
          <t>懂得都懂[嗑瓜子]</t>
        </is>
      </c>
      <c r="F3406" t="n">
        <v>0</v>
      </c>
      <c r="G3406" t="inlineStr">
        <is>
          <t>0</t>
        </is>
      </c>
      <c r="H3406" t="inlineStr">
        <is>
          <t>2021-06-11 18:12:50</t>
        </is>
      </c>
      <c r="I3406" t="n">
        <v>0</v>
      </c>
      <c r="J3406" t="inlineStr">
        <is>
          <t>未知</t>
        </is>
      </c>
      <c r="K3406" t="inlineStr">
        <is>
          <t>39505028</t>
        </is>
      </c>
      <c r="L3406" t="inlineStr">
        <is>
          <t>男</t>
        </is>
      </c>
      <c r="M3406" t="inlineStr">
        <is>
          <t>愿你能对得起这个字。</t>
        </is>
      </c>
      <c r="N3406" t="n">
        <v>4</v>
      </c>
      <c r="O3406" t="inlineStr"/>
      <c r="P3406" t="inlineStr"/>
      <c r="Q3406" t="inlineStr"/>
    </row>
    <row r="3407">
      <c r="A3407" t="inlineStr">
        <is>
          <t>401742377</t>
        </is>
      </c>
      <c r="B3407" t="inlineStr">
        <is>
          <t>4709419664</t>
        </is>
      </c>
      <c r="C3407" t="inlineStr">
        <is>
          <t>確認密码</t>
        </is>
      </c>
      <c r="D3407" t="n">
        <v>1174</v>
      </c>
      <c r="E3407" t="inlineStr">
        <is>
          <t>发10个纠缠之缘</t>
        </is>
      </c>
      <c r="F3407" t="n">
        <v>0</v>
      </c>
      <c r="G3407" t="inlineStr">
        <is>
          <t>0</t>
        </is>
      </c>
      <c r="H3407" t="inlineStr">
        <is>
          <t>2021-06-11 18:12:49</t>
        </is>
      </c>
      <c r="I3407" t="n">
        <v>0</v>
      </c>
      <c r="J3407" t="inlineStr">
        <is>
          <t>未知</t>
        </is>
      </c>
      <c r="K3407" t="inlineStr">
        <is>
          <t>272955279</t>
        </is>
      </c>
      <c r="L3407" t="inlineStr">
        <is>
          <t>保密</t>
        </is>
      </c>
      <c r="M3407" t="inlineStr">
        <is>
          <t>ξ( ✿＞◡❛)</t>
        </is>
      </c>
      <c r="N3407" t="n">
        <v>5</v>
      </c>
      <c r="O3407" t="inlineStr">
        <is>
          <t>大会员</t>
        </is>
      </c>
      <c r="P3407" t="inlineStr"/>
      <c r="Q3407" t="inlineStr"/>
    </row>
    <row r="3408">
      <c r="A3408" t="inlineStr">
        <is>
          <t>401742377</t>
        </is>
      </c>
      <c r="B3408" t="inlineStr">
        <is>
          <t>4709419532</t>
        </is>
      </c>
      <c r="C3408" t="inlineStr">
        <is>
          <t>我不取名字啦-</t>
        </is>
      </c>
      <c r="D3408" t="n">
        <v>1173</v>
      </c>
      <c r="E3408" t="inlineStr">
        <is>
          <t>没点表示？</t>
        </is>
      </c>
      <c r="F3408" t="n">
        <v>0</v>
      </c>
      <c r="G3408" t="inlineStr">
        <is>
          <t>0</t>
        </is>
      </c>
      <c r="H3408" t="inlineStr">
        <is>
          <t>2021-06-11 18:12:45</t>
        </is>
      </c>
      <c r="I3408" t="n">
        <v>0</v>
      </c>
      <c r="J3408" t="inlineStr">
        <is>
          <t>未知</t>
        </is>
      </c>
      <c r="K3408" t="inlineStr">
        <is>
          <t>361108415</t>
        </is>
      </c>
      <c r="L3408" t="inlineStr">
        <is>
          <t>保密</t>
        </is>
      </c>
      <c r="M3408" t="inlineStr"/>
      <c r="N3408" t="n">
        <v>4</v>
      </c>
      <c r="O3408" t="inlineStr"/>
      <c r="P3408" t="inlineStr"/>
      <c r="Q3408" t="inlineStr"/>
    </row>
    <row r="3409">
      <c r="A3409" t="inlineStr">
        <is>
          <t>401742377</t>
        </is>
      </c>
      <c r="B3409" t="inlineStr">
        <is>
          <t>4709419512</t>
        </is>
      </c>
      <c r="C3409" t="inlineStr">
        <is>
          <t>蟹蟹い</t>
        </is>
      </c>
      <c r="D3409" t="n">
        <v>1172</v>
      </c>
      <c r="E3409" t="inlineStr">
        <is>
          <t>不发点原石庆祝下？[傲娇]</t>
        </is>
      </c>
      <c r="F3409" t="n">
        <v>0</v>
      </c>
      <c r="G3409" t="inlineStr">
        <is>
          <t>0</t>
        </is>
      </c>
      <c r="H3409" t="inlineStr">
        <is>
          <t>2021-06-11 18:12:45</t>
        </is>
      </c>
      <c r="I3409" t="n">
        <v>0</v>
      </c>
      <c r="J3409" t="inlineStr">
        <is>
          <t>未知</t>
        </is>
      </c>
      <c r="K3409" t="inlineStr">
        <is>
          <t>8212384</t>
        </is>
      </c>
      <c r="L3409" t="inlineStr">
        <is>
          <t>保密</t>
        </is>
      </c>
      <c r="M3409" t="inlineStr">
        <is>
          <t>这是签名</t>
        </is>
      </c>
      <c r="N3409" t="n">
        <v>6</v>
      </c>
      <c r="O3409" t="inlineStr">
        <is>
          <t>年度大会员</t>
        </is>
      </c>
      <c r="P3409" t="inlineStr">
        <is>
          <t>雪未来</t>
        </is>
      </c>
      <c r="Q3409" t="inlineStr">
        <is>
          <t>雪未来</t>
        </is>
      </c>
    </row>
    <row r="3410">
      <c r="A3410" t="inlineStr">
        <is>
          <t>401742377</t>
        </is>
      </c>
      <c r="B3410" t="inlineStr">
        <is>
          <t>4709419509</t>
        </is>
      </c>
      <c r="C3410" t="inlineStr">
        <is>
          <t>哒哒哒Hiiro</t>
        </is>
      </c>
      <c r="D3410" t="n">
        <v>1171</v>
      </c>
      <c r="E3410" t="inlineStr">
        <is>
          <t>发点奖励吧，一块开心开心</t>
        </is>
      </c>
      <c r="F3410" t="n">
        <v>0</v>
      </c>
      <c r="G3410" t="inlineStr">
        <is>
          <t>0</t>
        </is>
      </c>
      <c r="H3410" t="inlineStr">
        <is>
          <t>2021-06-11 18:12:45</t>
        </is>
      </c>
      <c r="I3410" t="n">
        <v>0</v>
      </c>
      <c r="J3410" t="inlineStr">
        <is>
          <t>未知</t>
        </is>
      </c>
      <c r="K3410" t="inlineStr">
        <is>
          <t>24510527</t>
        </is>
      </c>
      <c r="L3410" t="inlineStr">
        <is>
          <t>女</t>
        </is>
      </c>
      <c r="M3410" t="inlineStr">
        <is>
          <t>朴素而平实</t>
        </is>
      </c>
      <c r="N3410" t="n">
        <v>5</v>
      </c>
      <c r="O3410" t="inlineStr">
        <is>
          <t>年度大会员</t>
        </is>
      </c>
      <c r="P3410" t="inlineStr">
        <is>
          <t>希萝Hiiro</t>
        </is>
      </c>
      <c r="Q3410" t="inlineStr">
        <is>
          <t>希萝Hiiro</t>
        </is>
      </c>
    </row>
    <row r="3411">
      <c r="A3411" t="inlineStr">
        <is>
          <t>401742377</t>
        </is>
      </c>
      <c r="B3411" t="inlineStr">
        <is>
          <t>4709421694</t>
        </is>
      </c>
      <c r="C3411" t="inlineStr">
        <is>
          <t>初音ミlai</t>
        </is>
      </c>
      <c r="D3411" t="n">
        <v>1170</v>
      </c>
      <c r="E3411" t="inlineStr">
        <is>
          <t>这不发1609原石庆祝一下[doge]</t>
        </is>
      </c>
      <c r="F3411" t="n">
        <v>0</v>
      </c>
      <c r="G3411" t="inlineStr">
        <is>
          <t>0</t>
        </is>
      </c>
      <c r="H3411" t="inlineStr">
        <is>
          <t>2021-06-11 18:12:43</t>
        </is>
      </c>
      <c r="I3411" t="n">
        <v>1</v>
      </c>
      <c r="J3411" t="inlineStr">
        <is>
          <t>未知</t>
        </is>
      </c>
      <c r="K3411" t="inlineStr">
        <is>
          <t>406067666</t>
        </is>
      </c>
      <c r="L3411" t="inlineStr">
        <is>
          <t>保密</t>
        </is>
      </c>
      <c r="M3411" t="inlineStr">
        <is>
          <t>初始之音，响彻未来。</t>
        </is>
      </c>
      <c r="N3411" t="n">
        <v>4</v>
      </c>
      <c r="O3411" t="inlineStr"/>
      <c r="P3411" t="inlineStr">
        <is>
          <t>原神-海浪</t>
        </is>
      </c>
      <c r="Q3411" t="inlineStr"/>
    </row>
    <row r="3412">
      <c r="A3412" t="inlineStr">
        <is>
          <t>401742377</t>
        </is>
      </c>
      <c r="B3412" t="inlineStr">
        <is>
          <t>4709421616</t>
        </is>
      </c>
      <c r="C3412" t="inlineStr">
        <is>
          <t>妙蛙种子吃妙妙屋</t>
        </is>
      </c>
      <c r="D3412" t="n">
        <v>1169</v>
      </c>
      <c r="E3412" t="inlineStr">
        <is>
          <t>太黑暗了，十连无事发生好吧</t>
        </is>
      </c>
      <c r="F3412" t="n">
        <v>0</v>
      </c>
      <c r="G3412" t="inlineStr">
        <is>
          <t>0</t>
        </is>
      </c>
      <c r="H3412" t="inlineStr">
        <is>
          <t>2021-06-11 18:12:41</t>
        </is>
      </c>
      <c r="I3412" t="n">
        <v>0</v>
      </c>
      <c r="J3412" t="inlineStr">
        <is>
          <t>未知</t>
        </is>
      </c>
      <c r="K3412" t="inlineStr">
        <is>
          <t>362921562</t>
        </is>
      </c>
      <c r="L3412" t="inlineStr">
        <is>
          <t>男</t>
        </is>
      </c>
      <c r="M3412" t="inlineStr"/>
      <c r="N3412" t="n">
        <v>5</v>
      </c>
      <c r="O3412" t="inlineStr"/>
      <c r="P3412" t="inlineStr"/>
      <c r="Q3412" t="inlineStr"/>
    </row>
    <row r="3413">
      <c r="A3413" t="inlineStr">
        <is>
          <t>401742377</t>
        </is>
      </c>
      <c r="B3413" t="inlineStr">
        <is>
          <t>4709414317</t>
        </is>
      </c>
      <c r="C3413" t="inlineStr">
        <is>
          <t>祖国的小奇葩</t>
        </is>
      </c>
      <c r="D3413" t="n">
        <v>1168</v>
      </c>
      <c r="E3413" t="inlineStr">
        <is>
          <t>在?打点原石[doge]</t>
        </is>
      </c>
      <c r="F3413" t="n">
        <v>0</v>
      </c>
      <c r="G3413" t="inlineStr">
        <is>
          <t>0</t>
        </is>
      </c>
      <c r="H3413" t="inlineStr">
        <is>
          <t>2021-06-11 18:12:40</t>
        </is>
      </c>
      <c r="I3413" t="n">
        <v>0</v>
      </c>
      <c r="J3413" t="inlineStr">
        <is>
          <t>未知</t>
        </is>
      </c>
      <c r="K3413" t="inlineStr">
        <is>
          <t>3953253</t>
        </is>
      </c>
      <c r="L3413" t="inlineStr">
        <is>
          <t>男</t>
        </is>
      </c>
      <c r="M3413" t="inlineStr">
        <is>
          <t>御坂赛高！</t>
        </is>
      </c>
      <c r="N3413" t="n">
        <v>6</v>
      </c>
      <c r="O3413" t="inlineStr">
        <is>
          <t>年度大会员</t>
        </is>
      </c>
      <c r="P3413" t="inlineStr">
        <is>
          <t>良辰美景·不问天</t>
        </is>
      </c>
      <c r="Q3413" t="inlineStr">
        <is>
          <t>少前小剧场</t>
        </is>
      </c>
    </row>
    <row r="3414">
      <c r="A3414" t="inlineStr">
        <is>
          <t>401742377</t>
        </is>
      </c>
      <c r="B3414" t="inlineStr">
        <is>
          <t>4709419364</t>
        </is>
      </c>
      <c r="C3414" t="inlineStr">
        <is>
          <t>黎礼理</t>
        </is>
      </c>
      <c r="D3414" t="n">
        <v>-1</v>
      </c>
      <c r="E3414" t="inlineStr">
        <is>
          <t>三个？！</t>
        </is>
      </c>
      <c r="F3414" t="n">
        <v>0</v>
      </c>
      <c r="G3414" t="inlineStr">
        <is>
          <t>4709419364</t>
        </is>
      </c>
      <c r="H3414" t="inlineStr">
        <is>
          <t>2021-06-11 18:12:40</t>
        </is>
      </c>
      <c r="I3414" t="n">
        <v>0</v>
      </c>
      <c r="J3414" t="inlineStr">
        <is>
          <t>未知</t>
        </is>
      </c>
      <c r="K3414" t="inlineStr">
        <is>
          <t>434090446</t>
        </is>
      </c>
      <c r="L3414" t="inlineStr">
        <is>
          <t>保密</t>
        </is>
      </c>
      <c r="M3414" t="inlineStr"/>
      <c r="N3414" t="n">
        <v>4</v>
      </c>
      <c r="O3414" t="inlineStr"/>
      <c r="P3414" t="inlineStr">
        <is>
          <t>原神</t>
        </is>
      </c>
      <c r="Q3414" t="inlineStr">
        <is>
          <t>原神</t>
        </is>
      </c>
    </row>
    <row r="3415">
      <c r="A3415" t="inlineStr">
        <is>
          <t>401742377</t>
        </is>
      </c>
      <c r="B3415" t="inlineStr">
        <is>
          <t>4709419327</t>
        </is>
      </c>
      <c r="C3415" t="inlineStr">
        <is>
          <t>独孤梦灵</t>
        </is>
      </c>
      <c r="D3415" t="n">
        <v>1167</v>
      </c>
      <c r="E3415" t="inlineStr">
        <is>
          <t>[doge]给你一天时间准备福利</t>
        </is>
      </c>
      <c r="F3415" t="n">
        <v>0</v>
      </c>
      <c r="G3415" t="inlineStr">
        <is>
          <t>0</t>
        </is>
      </c>
      <c r="H3415" t="inlineStr">
        <is>
          <t>2021-06-11 18:12:39</t>
        </is>
      </c>
      <c r="I3415" t="n">
        <v>0</v>
      </c>
      <c r="J3415" t="inlineStr">
        <is>
          <t>未知</t>
        </is>
      </c>
      <c r="K3415" t="inlineStr">
        <is>
          <t>3085018</t>
        </is>
      </c>
      <c r="L3415" t="inlineStr">
        <is>
          <t>保密</t>
        </is>
      </c>
      <c r="M3415" t="inlineStr">
        <is>
          <t>不公需要被打破。我所要学习的还有很多。</t>
        </is>
      </c>
      <c r="N3415" t="n">
        <v>5</v>
      </c>
      <c r="O3415" t="inlineStr">
        <is>
          <t>年度大会员</t>
        </is>
      </c>
      <c r="P3415" t="inlineStr">
        <is>
          <t>原神</t>
        </is>
      </c>
      <c r="Q3415" t="inlineStr">
        <is>
          <t>原神</t>
        </is>
      </c>
    </row>
    <row r="3416">
      <c r="A3416" t="inlineStr">
        <is>
          <t>401742377</t>
        </is>
      </c>
      <c r="B3416" t="inlineStr">
        <is>
          <t>4709421489</t>
        </is>
      </c>
      <c r="C3416" t="inlineStr">
        <is>
          <t>单推浣熊的Miku</t>
        </is>
      </c>
      <c r="D3416" t="n">
        <v>1166</v>
      </c>
      <c r="E3416" t="inlineStr">
        <is>
          <t>有没有什么奖励，比如，你懂的[脱单doge]</t>
        </is>
      </c>
      <c r="F3416" t="n">
        <v>0</v>
      </c>
      <c r="G3416" t="inlineStr">
        <is>
          <t>0</t>
        </is>
      </c>
      <c r="H3416" t="inlineStr">
        <is>
          <t>2021-06-11 18:12:37</t>
        </is>
      </c>
      <c r="I3416" t="n">
        <v>0</v>
      </c>
      <c r="J3416" t="inlineStr">
        <is>
          <t>未知</t>
        </is>
      </c>
      <c r="K3416" t="inlineStr">
        <is>
          <t>24037431</t>
        </is>
      </c>
      <c r="L3416" t="inlineStr">
        <is>
          <t>男</t>
        </is>
      </c>
      <c r="M3416" t="inlineStr">
        <is>
          <t>喜欢杂谈和歌回的黑听dd</t>
        </is>
      </c>
      <c r="N3416" t="n">
        <v>5</v>
      </c>
      <c r="O3416" t="inlineStr">
        <is>
          <t>年度大会员</t>
        </is>
      </c>
      <c r="P3416" t="inlineStr">
        <is>
          <t>缎带</t>
        </is>
      </c>
      <c r="Q3416" t="inlineStr">
        <is>
          <t>物述有栖</t>
        </is>
      </c>
    </row>
    <row r="3417">
      <c r="A3417" t="inlineStr">
        <is>
          <t>401742377</t>
        </is>
      </c>
      <c r="B3417" t="inlineStr">
        <is>
          <t>4709419230</t>
        </is>
      </c>
      <c r="C3417" t="inlineStr">
        <is>
          <t>wwhoami</t>
        </is>
      </c>
      <c r="D3417" t="n">
        <v>1165</v>
      </c>
      <c r="E3417" t="inlineStr">
        <is>
          <t>呜呜呜啥时候服能转官服啊派蒙sama[大哭]</t>
        </is>
      </c>
      <c r="F3417" t="n">
        <v>0</v>
      </c>
      <c r="G3417" t="inlineStr">
        <is>
          <t>0</t>
        </is>
      </c>
      <c r="H3417" t="inlineStr">
        <is>
          <t>2021-06-11 18:12:35</t>
        </is>
      </c>
      <c r="I3417" t="n">
        <v>0</v>
      </c>
      <c r="J3417" t="inlineStr">
        <is>
          <t>未知</t>
        </is>
      </c>
      <c r="K3417" t="inlineStr">
        <is>
          <t>78031805</t>
        </is>
      </c>
      <c r="L3417" t="inlineStr">
        <is>
          <t>保密</t>
        </is>
      </c>
      <c r="M3417" t="inlineStr">
        <is>
          <t>换家乐，乐换家</t>
        </is>
      </c>
      <c r="N3417" t="n">
        <v>5</v>
      </c>
      <c r="O3417" t="inlineStr">
        <is>
          <t>年度大会员</t>
        </is>
      </c>
      <c r="P3417" t="inlineStr">
        <is>
          <t>中野四叶</t>
        </is>
      </c>
      <c r="Q3417" t="inlineStr"/>
    </row>
    <row r="3418">
      <c r="A3418" t="inlineStr">
        <is>
          <t>401742377</t>
        </is>
      </c>
      <c r="B3418" t="inlineStr">
        <is>
          <t>4709421398</t>
        </is>
      </c>
      <c r="C3418" t="inlineStr">
        <is>
          <t>搅灬屎棍</t>
        </is>
      </c>
      <c r="D3418" t="n">
        <v>1164</v>
      </c>
      <c r="E3418" t="inlineStr">
        <is>
          <t>这不发原石庆祝一下[歪嘴][歪嘴][歪嘴]</t>
        </is>
      </c>
      <c r="F3418" t="n">
        <v>0</v>
      </c>
      <c r="G3418" t="inlineStr">
        <is>
          <t>0</t>
        </is>
      </c>
      <c r="H3418" t="inlineStr">
        <is>
          <t>2021-06-11 18:12:34</t>
        </is>
      </c>
      <c r="I3418" t="n">
        <v>0</v>
      </c>
      <c r="J3418" t="inlineStr">
        <is>
          <t>未知</t>
        </is>
      </c>
      <c r="K3418" t="inlineStr">
        <is>
          <t>20408760</t>
        </is>
      </c>
      <c r="L3418" t="inlineStr">
        <is>
          <t>保密</t>
        </is>
      </c>
      <c r="M3418" t="inlineStr"/>
      <c r="N3418" t="n">
        <v>5</v>
      </c>
      <c r="O3418" t="inlineStr">
        <is>
          <t>年度大会员</t>
        </is>
      </c>
      <c r="P3418" t="inlineStr"/>
      <c r="Q3418" t="inlineStr"/>
    </row>
    <row r="3419">
      <c r="A3419" t="inlineStr">
        <is>
          <t>401742377</t>
        </is>
      </c>
      <c r="B3419" t="inlineStr">
        <is>
          <t>4709414121</t>
        </is>
      </c>
      <c r="C3419" t="inlineStr">
        <is>
          <t>恋穹の悠</t>
        </is>
      </c>
      <c r="D3419" t="n">
        <v>1163</v>
      </c>
      <c r="E3419" t="inlineStr">
        <is>
          <t>什么野鸡奖不给钱就能上嘛[傲娇]</t>
        </is>
      </c>
      <c r="F3419" t="n">
        <v>0</v>
      </c>
      <c r="G3419" t="inlineStr">
        <is>
          <t>0</t>
        </is>
      </c>
      <c r="H3419" t="inlineStr">
        <is>
          <t>2021-06-11 18:12:34</t>
        </is>
      </c>
      <c r="I3419" t="n">
        <v>0</v>
      </c>
      <c r="J3419" t="inlineStr">
        <is>
          <t>未知</t>
        </is>
      </c>
      <c r="K3419" t="inlineStr">
        <is>
          <t>506332026</t>
        </is>
      </c>
      <c r="L3419" t="inlineStr">
        <is>
          <t>保密</t>
        </is>
      </c>
      <c r="M3419" t="inlineStr">
        <is>
          <t>在接下来一年内发各种视频最后决定发展方向（千万不要看我收藏）最后三个月</t>
        </is>
      </c>
      <c r="N3419" t="n">
        <v>4</v>
      </c>
      <c r="O3419" t="inlineStr">
        <is>
          <t>大会员</t>
        </is>
      </c>
      <c r="P3419" t="inlineStr">
        <is>
          <t>原神-海浪</t>
        </is>
      </c>
      <c r="Q3419" t="inlineStr"/>
    </row>
    <row r="3420">
      <c r="A3420" t="inlineStr">
        <is>
          <t>401742377</t>
        </is>
      </c>
      <c r="B3420" t="inlineStr">
        <is>
          <t>4709414105</t>
        </is>
      </c>
      <c r="C3420" t="inlineStr">
        <is>
          <t>须弥第一芭芭拉</t>
        </is>
      </c>
      <c r="D3420" t="n">
        <v>-1</v>
      </c>
      <c r="E3420" t="inlineStr">
        <is>
          <t>大胆点，30%股份</t>
        </is>
      </c>
      <c r="F3420" t="n">
        <v>0</v>
      </c>
      <c r="G3420" t="inlineStr">
        <is>
          <t>4709414105</t>
        </is>
      </c>
      <c r="H3420" t="inlineStr">
        <is>
          <t>2021-06-11 18:12:33</t>
        </is>
      </c>
      <c r="I3420" t="n">
        <v>1</v>
      </c>
      <c r="J3420" t="inlineStr">
        <is>
          <t>未知</t>
        </is>
      </c>
      <c r="K3420" t="inlineStr">
        <is>
          <t>351736595</t>
        </is>
      </c>
      <c r="L3420" t="inlineStr">
        <is>
          <t>男</t>
        </is>
      </c>
      <c r="M3420" t="inlineStr">
        <is>
          <t>草国第一芭芭拉</t>
        </is>
      </c>
      <c r="N3420" t="n">
        <v>5</v>
      </c>
      <c r="O3420" t="inlineStr">
        <is>
          <t>大会员</t>
        </is>
      </c>
      <c r="P3420" t="inlineStr">
        <is>
          <t>原神-海浪</t>
        </is>
      </c>
      <c r="Q3420" t="inlineStr">
        <is>
          <t>原神</t>
        </is>
      </c>
    </row>
    <row r="3421">
      <c r="A3421" t="inlineStr">
        <is>
          <t>401742377</t>
        </is>
      </c>
      <c r="B3421" t="inlineStr">
        <is>
          <t>4709421348</t>
        </is>
      </c>
      <c r="C3421" t="inlineStr">
        <is>
          <t>相关工具号</t>
        </is>
      </c>
      <c r="D3421" t="n">
        <v>-1</v>
      </c>
      <c r="E3421" t="inlineStr">
        <is>
          <t>原原的石</t>
        </is>
      </c>
      <c r="F3421" t="n">
        <v>0</v>
      </c>
      <c r="G3421" t="inlineStr">
        <is>
          <t>4709421348</t>
        </is>
      </c>
      <c r="H3421" t="inlineStr">
        <is>
          <t>2021-06-11 18:12:33</t>
        </is>
      </c>
      <c r="I3421" t="n">
        <v>1</v>
      </c>
      <c r="J3421" t="inlineStr">
        <is>
          <t>未知</t>
        </is>
      </c>
      <c r="K3421" t="inlineStr">
        <is>
          <t>291036300</t>
        </is>
      </c>
      <c r="L3421" t="inlineStr">
        <is>
          <t>保密</t>
        </is>
      </c>
      <c r="M3421" t="inlineStr">
        <is>
          <t>工具号</t>
        </is>
      </c>
      <c r="N3421" t="n">
        <v>5</v>
      </c>
      <c r="O3421" t="inlineStr">
        <is>
          <t>年度大会员</t>
        </is>
      </c>
      <c r="P3421" t="inlineStr"/>
      <c r="Q3421" t="inlineStr">
        <is>
          <t>三周年恋曲</t>
        </is>
      </c>
    </row>
    <row r="3422">
      <c r="A3422" t="inlineStr">
        <is>
          <t>401742377</t>
        </is>
      </c>
      <c r="B3422" t="inlineStr">
        <is>
          <t>4709419125</t>
        </is>
      </c>
      <c r="C3422" t="inlineStr">
        <is>
          <t>药妁</t>
        </is>
      </c>
      <c r="D3422" t="n">
        <v>1162</v>
      </c>
      <c r="E3422" t="inlineStr">
        <is>
          <t>端午节快乐，加个班提前开1.7吧[doge]</t>
        </is>
      </c>
      <c r="F3422" t="n">
        <v>0</v>
      </c>
      <c r="G3422" t="inlineStr">
        <is>
          <t>0</t>
        </is>
      </c>
      <c r="H3422" t="inlineStr">
        <is>
          <t>2021-06-11 18:12:32</t>
        </is>
      </c>
      <c r="I3422" t="n">
        <v>0</v>
      </c>
      <c r="J3422" t="inlineStr">
        <is>
          <t>未知</t>
        </is>
      </c>
      <c r="K3422" t="inlineStr">
        <is>
          <t>35243</t>
        </is>
      </c>
      <c r="L3422" t="inlineStr">
        <is>
          <t>保密</t>
        </is>
      </c>
      <c r="M3422" t="inlineStr">
        <is>
          <t>每天都困</t>
        </is>
      </c>
      <c r="N3422" t="n">
        <v>5</v>
      </c>
      <c r="O3422" t="inlineStr">
        <is>
          <t>年度大会员</t>
        </is>
      </c>
      <c r="P3422" t="inlineStr"/>
      <c r="Q3422" t="inlineStr"/>
    </row>
    <row r="3423">
      <c r="A3423" t="inlineStr">
        <is>
          <t>401742377</t>
        </is>
      </c>
      <c r="B3423" t="inlineStr">
        <is>
          <t>4709419078</t>
        </is>
      </c>
      <c r="C3423" t="inlineStr">
        <is>
          <t>陌筱颜丶</t>
        </is>
      </c>
      <c r="D3423" t="n">
        <v>1161</v>
      </c>
      <c r="E3423" t="inlineStr">
        <is>
          <t>这不给160庆祝下？[妙啊]</t>
        </is>
      </c>
      <c r="F3423" t="n">
        <v>0</v>
      </c>
      <c r="G3423" t="inlineStr">
        <is>
          <t>0</t>
        </is>
      </c>
      <c r="H3423" t="inlineStr">
        <is>
          <t>2021-06-11 18:12:31</t>
        </is>
      </c>
      <c r="I3423" t="n">
        <v>0</v>
      </c>
      <c r="J3423" t="inlineStr">
        <is>
          <t>未知</t>
        </is>
      </c>
      <c r="K3423" t="inlineStr">
        <is>
          <t>129908428</t>
        </is>
      </c>
      <c r="L3423" t="inlineStr">
        <is>
          <t>男</t>
        </is>
      </c>
      <c r="M3423" t="inlineStr"/>
      <c r="N3423" t="n">
        <v>5</v>
      </c>
      <c r="O3423" t="inlineStr">
        <is>
          <t>年度大会员</t>
        </is>
      </c>
      <c r="P3423" t="inlineStr">
        <is>
          <t>我家大师兄脑子有坑</t>
        </is>
      </c>
      <c r="Q3423" t="inlineStr"/>
    </row>
    <row r="3424">
      <c r="A3424" t="inlineStr">
        <is>
          <t>401742377</t>
        </is>
      </c>
      <c r="B3424" t="inlineStr">
        <is>
          <t>4709421257</t>
        </is>
      </c>
      <c r="C3424" t="inlineStr">
        <is>
          <t>-水清墨韵-</t>
        </is>
      </c>
      <c r="D3424" t="n">
        <v>1160</v>
      </c>
      <c r="E3424" t="inlineStr">
        <is>
          <t>背景为什么是黑的，太黑暗了！</t>
        </is>
      </c>
      <c r="F3424" t="n">
        <v>0</v>
      </c>
      <c r="G3424" t="inlineStr">
        <is>
          <t>0</t>
        </is>
      </c>
      <c r="H3424" t="inlineStr">
        <is>
          <t>2021-06-11 18:12:30</t>
        </is>
      </c>
      <c r="I3424" t="n">
        <v>0</v>
      </c>
      <c r="J3424" t="inlineStr">
        <is>
          <t>未知</t>
        </is>
      </c>
      <c r="K3424" t="inlineStr">
        <is>
          <t>629838121</t>
        </is>
      </c>
      <c r="L3424" t="inlineStr">
        <is>
          <t>保密</t>
        </is>
      </c>
      <c r="M3424" t="inlineStr">
        <is>
          <t>一条懒狗</t>
        </is>
      </c>
      <c r="N3424" t="n">
        <v>4</v>
      </c>
      <c r="O3424" t="inlineStr">
        <is>
          <t>年度大会员</t>
        </is>
      </c>
      <c r="P3424" t="inlineStr"/>
      <c r="Q3424" t="inlineStr"/>
    </row>
    <row r="3425">
      <c r="A3425" t="inlineStr">
        <is>
          <t>401742377</t>
        </is>
      </c>
      <c r="B3425" t="inlineStr">
        <is>
          <t>4709421254</t>
        </is>
      </c>
      <c r="C3425" t="inlineStr">
        <is>
          <t>磷灰石</t>
        </is>
      </c>
      <c r="D3425" t="n">
        <v>1159</v>
      </c>
      <c r="E3425" t="inlineStr">
        <is>
          <t>国内手游界最黑暗的一天</t>
        </is>
      </c>
      <c r="F3425" t="n">
        <v>0</v>
      </c>
      <c r="G3425" t="inlineStr">
        <is>
          <t>0</t>
        </is>
      </c>
      <c r="H3425" t="inlineStr">
        <is>
          <t>2021-06-11 18:12:30</t>
        </is>
      </c>
      <c r="I3425" t="n">
        <v>0</v>
      </c>
      <c r="J3425" t="inlineStr">
        <is>
          <t>未知</t>
        </is>
      </c>
      <c r="K3425" t="inlineStr">
        <is>
          <t>15276034</t>
        </is>
      </c>
      <c r="L3425" t="inlineStr">
        <is>
          <t>保密</t>
        </is>
      </c>
      <c r="M3425" t="inlineStr">
        <is>
          <t>这个人懶死了。。。。。。什么都没有写</t>
        </is>
      </c>
      <c r="N3425" t="n">
        <v>5</v>
      </c>
      <c r="O3425" t="inlineStr">
        <is>
          <t>年度大会员</t>
        </is>
      </c>
      <c r="P3425" t="inlineStr">
        <is>
          <t>异常生物</t>
        </is>
      </c>
      <c r="Q3425" t="inlineStr">
        <is>
          <t>2021拜年纪</t>
        </is>
      </c>
    </row>
    <row r="3426">
      <c r="A3426" t="inlineStr">
        <is>
          <t>401742377</t>
        </is>
      </c>
      <c r="B3426" t="inlineStr">
        <is>
          <t>4709419060</t>
        </is>
      </c>
      <c r="C3426" t="inlineStr">
        <is>
          <t>加贺的斜马尾</t>
        </is>
      </c>
      <c r="D3426" t="n">
        <v>1158</v>
      </c>
      <c r="E3426" t="inlineStr">
        <is>
          <t>谢谢你在夏天给我们如此清爽的海岛体验！</t>
        </is>
      </c>
      <c r="F3426" t="n">
        <v>0</v>
      </c>
      <c r="G3426" t="inlineStr">
        <is>
          <t>0</t>
        </is>
      </c>
      <c r="H3426" t="inlineStr">
        <is>
          <t>2021-06-11 18:12:30</t>
        </is>
      </c>
      <c r="I3426" t="n">
        <v>1</v>
      </c>
      <c r="J3426" t="inlineStr">
        <is>
          <t>未知</t>
        </is>
      </c>
      <c r="K3426" t="inlineStr">
        <is>
          <t>1580204</t>
        </is>
      </c>
      <c r="L3426" t="inlineStr">
        <is>
          <t>男</t>
        </is>
      </c>
      <c r="M3426" t="inlineStr">
        <is>
          <t>最菜盾斧使，瞎莽乱吹逼</t>
        </is>
      </c>
      <c r="N3426" t="n">
        <v>6</v>
      </c>
      <c r="O3426" t="inlineStr">
        <is>
          <t>年度大会员</t>
        </is>
      </c>
      <c r="P3426" t="inlineStr"/>
      <c r="Q3426" t="inlineStr">
        <is>
          <t>大航海_舰长</t>
        </is>
      </c>
    </row>
    <row r="3427">
      <c r="A3427" t="inlineStr">
        <is>
          <t>401742377</t>
        </is>
      </c>
      <c r="B3427" t="inlineStr">
        <is>
          <t>4709421197</t>
        </is>
      </c>
      <c r="C3427" t="inlineStr">
        <is>
          <t>什么也做不到对吧</t>
        </is>
      </c>
      <c r="D3427" t="n">
        <v>-1</v>
      </c>
      <c r="E3427" t="inlineStr">
        <is>
          <t>回复 @墨祉玘 :🐵看多了，那群伞兵要说什么，我清楚的狠</t>
        </is>
      </c>
      <c r="F3427" t="n">
        <v>0</v>
      </c>
      <c r="G3427" t="inlineStr">
        <is>
          <t>4709411730</t>
        </is>
      </c>
      <c r="H3427" t="inlineStr">
        <is>
          <t>2021-06-11 18:12:29</t>
        </is>
      </c>
      <c r="I3427" t="n">
        <v>11</v>
      </c>
      <c r="J3427" t="inlineStr">
        <is>
          <t>未知</t>
        </is>
      </c>
      <c r="K3427" t="inlineStr">
        <is>
          <t>493770303</t>
        </is>
      </c>
      <c r="L3427" t="inlineStr">
        <is>
          <t>保密</t>
        </is>
      </c>
      <c r="M3427" t="inlineStr"/>
      <c r="N3427" t="n">
        <v>2</v>
      </c>
      <c r="O3427" t="inlineStr"/>
      <c r="P3427" t="inlineStr"/>
      <c r="Q3427" t="inlineStr"/>
    </row>
    <row r="3428">
      <c r="A3428" t="inlineStr">
        <is>
          <t>401742377</t>
        </is>
      </c>
      <c r="B3428" t="inlineStr">
        <is>
          <t>4709413905</t>
        </is>
      </c>
      <c r="C3428" t="inlineStr">
        <is>
          <t>狂三すき</t>
        </is>
      </c>
      <c r="D3428" t="n">
        <v>1157</v>
      </c>
      <c r="E3428" t="inlineStr">
        <is>
          <t>实至名归[给心心]</t>
        </is>
      </c>
      <c r="F3428" t="n">
        <v>0</v>
      </c>
      <c r="G3428" t="inlineStr">
        <is>
          <t>0</t>
        </is>
      </c>
      <c r="H3428" t="inlineStr">
        <is>
          <t>2021-06-11 18:12:26</t>
        </is>
      </c>
      <c r="I3428" t="n">
        <v>9</v>
      </c>
      <c r="J3428" t="inlineStr">
        <is>
          <t>未知</t>
        </is>
      </c>
      <c r="K3428" t="inlineStr">
        <is>
          <t>341124740</t>
        </is>
      </c>
      <c r="L3428" t="inlineStr">
        <is>
          <t>男</t>
        </is>
      </c>
      <c r="M3428" t="inlineStr">
        <is>
          <t>希望你单枪匹马，活得漂亮！</t>
        </is>
      </c>
      <c r="N3428" t="n">
        <v>5</v>
      </c>
      <c r="O3428" t="inlineStr">
        <is>
          <t>年度大会员</t>
        </is>
      </c>
      <c r="P3428" t="inlineStr">
        <is>
          <t>原神-海浪</t>
        </is>
      </c>
      <c r="Q3428" t="inlineStr">
        <is>
          <t>约战·狂三</t>
        </is>
      </c>
    </row>
    <row r="3429">
      <c r="A3429" t="inlineStr">
        <is>
          <t>401742377</t>
        </is>
      </c>
      <c r="B3429" t="inlineStr">
        <is>
          <t>4709421096</t>
        </is>
      </c>
      <c r="C3429" t="inlineStr">
        <is>
          <t>执梦绘梨衣</t>
        </is>
      </c>
      <c r="D3429" t="n">
        <v>1156</v>
      </c>
      <c r="E3429" t="inlineStr">
        <is>
          <t>mhy：三个甜甜花庆祝一下，不要不知好歹[doge]</t>
        </is>
      </c>
      <c r="F3429" t="n">
        <v>0</v>
      </c>
      <c r="G3429" t="inlineStr">
        <is>
          <t>0</t>
        </is>
      </c>
      <c r="H3429" t="inlineStr">
        <is>
          <t>2021-06-11 18:12:26</t>
        </is>
      </c>
      <c r="I3429" t="n">
        <v>1</v>
      </c>
      <c r="J3429" t="inlineStr">
        <is>
          <t>未知</t>
        </is>
      </c>
      <c r="K3429" t="inlineStr">
        <is>
          <t>473209953</t>
        </is>
      </c>
      <c r="L3429" t="inlineStr">
        <is>
          <t>保密</t>
        </is>
      </c>
      <c r="M3429" t="inlineStr">
        <is>
          <t>纵使日薄西山，即使看不见未来，此时此刻的光辉，盼君勿忘。</t>
        </is>
      </c>
      <c r="N3429" t="n">
        <v>4</v>
      </c>
      <c r="O3429" t="inlineStr">
        <is>
          <t>年度大会员</t>
        </is>
      </c>
      <c r="P3429" t="inlineStr">
        <is>
          <t>三周年恋曲</t>
        </is>
      </c>
      <c r="Q3429" t="inlineStr">
        <is>
          <t>双生视界·花嫁</t>
        </is>
      </c>
    </row>
    <row r="3430">
      <c r="A3430" t="inlineStr">
        <is>
          <t>401742377</t>
        </is>
      </c>
      <c r="B3430" t="inlineStr">
        <is>
          <t>4709413880</t>
        </is>
      </c>
      <c r="C3430" t="inlineStr">
        <is>
          <t>CassellMolly</t>
        </is>
      </c>
      <c r="D3430" t="n">
        <v>1155</v>
      </c>
      <c r="E3430" t="inlineStr">
        <is>
          <t>[粽子]</t>
        </is>
      </c>
      <c r="F3430" t="n">
        <v>1</v>
      </c>
      <c r="G3430" t="inlineStr">
        <is>
          <t>0</t>
        </is>
      </c>
      <c r="H3430" t="inlineStr">
        <is>
          <t>2021-06-11 18:12:26</t>
        </is>
      </c>
      <c r="I3430" t="n">
        <v>1</v>
      </c>
      <c r="J3430" t="inlineStr">
        <is>
          <t>未知</t>
        </is>
      </c>
      <c r="K3430" t="inlineStr">
        <is>
          <t>373443863</t>
        </is>
      </c>
      <c r="L3430" t="inlineStr">
        <is>
          <t>保密</t>
        </is>
      </c>
      <c r="M3430" t="inlineStr"/>
      <c r="N3430" t="n">
        <v>4</v>
      </c>
      <c r="O3430" t="inlineStr"/>
      <c r="P3430" t="inlineStr">
        <is>
          <t>三周年恋曲</t>
        </is>
      </c>
      <c r="Q3430" t="inlineStr"/>
    </row>
    <row r="3431">
      <c r="A3431" t="inlineStr">
        <is>
          <t>401742377</t>
        </is>
      </c>
      <c r="B3431" t="inlineStr">
        <is>
          <t>4709418845</t>
        </is>
      </c>
      <c r="C3431" t="inlineStr">
        <is>
          <t>多拉贡的龙</t>
        </is>
      </c>
      <c r="D3431" t="n">
        <v>1154</v>
      </c>
      <c r="E3431" t="inlineStr">
        <is>
          <t>恭喜原宝 原宝加油冲冲冲！ 黑暗吗？黑暗就对了！哎 就很气。看着原宝营收 奖状双丰收 再想到某些酸葡萄黑子 啧啧 太美了[doge]</t>
        </is>
      </c>
      <c r="F3431" t="n">
        <v>1</v>
      </c>
      <c r="G3431" t="inlineStr">
        <is>
          <t>0</t>
        </is>
      </c>
      <c r="H3431" t="inlineStr">
        <is>
          <t>2021-06-11 18:12:23</t>
        </is>
      </c>
      <c r="I3431" t="n">
        <v>12</v>
      </c>
      <c r="J3431" t="inlineStr">
        <is>
          <t>未知</t>
        </is>
      </c>
      <c r="K3431" t="inlineStr">
        <is>
          <t>102274325</t>
        </is>
      </c>
      <c r="L3431" t="inlineStr">
        <is>
          <t>保密</t>
        </is>
      </c>
      <c r="M3431" t="inlineStr"/>
      <c r="N3431" t="n">
        <v>5</v>
      </c>
      <c r="O3431" t="inlineStr">
        <is>
          <t>大会员</t>
        </is>
      </c>
      <c r="P3431" t="inlineStr">
        <is>
          <t>租借女友</t>
        </is>
      </c>
      <c r="Q3431" t="inlineStr"/>
    </row>
    <row r="3432">
      <c r="A3432" t="inlineStr">
        <is>
          <t>401742377</t>
        </is>
      </c>
      <c r="B3432" t="inlineStr">
        <is>
          <t>4709418753</t>
        </is>
      </c>
      <c r="C3432" t="inlineStr">
        <is>
          <t>in7桜柒Anthro</t>
        </is>
      </c>
      <c r="D3432" t="n">
        <v>-1</v>
      </c>
      <c r="E3432" t="inlineStr">
        <is>
          <t>能抽几个是几个呗</t>
        </is>
      </c>
      <c r="F3432" t="n">
        <v>0</v>
      </c>
      <c r="G3432" t="inlineStr">
        <is>
          <t>4709418753</t>
        </is>
      </c>
      <c r="H3432" t="inlineStr">
        <is>
          <t>2021-06-11 18:12:21</t>
        </is>
      </c>
      <c r="I3432" t="n">
        <v>0</v>
      </c>
      <c r="J3432" t="inlineStr">
        <is>
          <t>未知</t>
        </is>
      </c>
      <c r="K3432" t="inlineStr">
        <is>
          <t>14967447</t>
        </is>
      </c>
      <c r="L3432" t="inlineStr">
        <is>
          <t>保密</t>
        </is>
      </c>
      <c r="M3432" t="inlineStr">
        <is>
          <t xml:space="preserve">yang2515891235@163.com
Twitter@Anthrop28243200
</t>
        </is>
      </c>
      <c r="N3432" t="n">
        <v>5</v>
      </c>
      <c r="O3432" t="inlineStr">
        <is>
          <t>大会员</t>
        </is>
      </c>
      <c r="P3432" t="inlineStr"/>
      <c r="Q3432" t="inlineStr">
        <is>
          <t>物述有栖</t>
        </is>
      </c>
    </row>
    <row r="3433">
      <c r="A3433" t="inlineStr">
        <is>
          <t>401742377</t>
        </is>
      </c>
      <c r="B3433" t="inlineStr">
        <is>
          <t>4709413707</t>
        </is>
      </c>
      <c r="C3433" t="inlineStr">
        <is>
          <t>CR-2018</t>
        </is>
      </c>
      <c r="D3433" t="n">
        <v>1151</v>
      </c>
      <c r="E3433" t="inlineStr">
        <is>
          <t>不送个十连纠缠？</t>
        </is>
      </c>
      <c r="F3433" t="n">
        <v>0</v>
      </c>
      <c r="G3433" t="inlineStr">
        <is>
          <t>0</t>
        </is>
      </c>
      <c r="H3433" t="inlineStr">
        <is>
          <t>2021-06-11 18:12:20</t>
        </is>
      </c>
      <c r="I3433" t="n">
        <v>0</v>
      </c>
      <c r="J3433" t="inlineStr">
        <is>
          <t>未知</t>
        </is>
      </c>
      <c r="K3433" t="inlineStr">
        <is>
          <t>284996369</t>
        </is>
      </c>
      <c r="L3433" t="inlineStr">
        <is>
          <t>保密</t>
        </is>
      </c>
      <c r="M3433" t="inlineStr"/>
      <c r="N3433" t="n">
        <v>3</v>
      </c>
      <c r="O3433" t="inlineStr"/>
      <c r="P3433" t="inlineStr"/>
      <c r="Q3433" t="inlineStr"/>
    </row>
    <row r="3434">
      <c r="A3434" t="inlineStr">
        <is>
          <t>401742377</t>
        </is>
      </c>
      <c r="B3434" t="inlineStr">
        <is>
          <t>4709420857</t>
        </is>
      </c>
      <c r="C3434" t="inlineStr">
        <is>
          <t>夏至_别离</t>
        </is>
      </c>
      <c r="D3434" t="n">
        <v>1150</v>
      </c>
      <c r="E3434" t="inlineStr">
        <is>
          <t>野鸡奖项喜提+1[脱单doge]</t>
        </is>
      </c>
      <c r="F3434" t="n">
        <v>0</v>
      </c>
      <c r="G3434" t="inlineStr">
        <is>
          <t>0</t>
        </is>
      </c>
      <c r="H3434" t="inlineStr">
        <is>
          <t>2021-06-11 18:12:20</t>
        </is>
      </c>
      <c r="I3434" t="n">
        <v>1</v>
      </c>
      <c r="J3434" t="inlineStr">
        <is>
          <t>未知</t>
        </is>
      </c>
      <c r="K3434" t="inlineStr">
        <is>
          <t>22797719</t>
        </is>
      </c>
      <c r="L3434" t="inlineStr">
        <is>
          <t>保密</t>
        </is>
      </c>
      <c r="M3434" t="inlineStr"/>
      <c r="N3434" t="n">
        <v>5</v>
      </c>
      <c r="O3434" t="inlineStr">
        <is>
          <t>年度大会员</t>
        </is>
      </c>
      <c r="P3434" t="inlineStr">
        <is>
          <t>原神-海浪</t>
        </is>
      </c>
      <c r="Q3434" t="inlineStr">
        <is>
          <t>原神</t>
        </is>
      </c>
    </row>
    <row r="3435">
      <c r="A3435" t="inlineStr">
        <is>
          <t>401742377</t>
        </is>
      </c>
      <c r="B3435" t="inlineStr">
        <is>
          <t>4709420811</t>
        </is>
      </c>
      <c r="C3435" t="inlineStr">
        <is>
          <t>飓风分割线</t>
        </is>
      </c>
      <c r="D3435" t="n">
        <v>-1</v>
      </c>
      <c r="E3435" t="inlineStr">
        <is>
          <t>粉球！</t>
        </is>
      </c>
      <c r="F3435" t="n">
        <v>0</v>
      </c>
      <c r="G3435" t="inlineStr">
        <is>
          <t>4709420811</t>
        </is>
      </c>
      <c r="H3435" t="inlineStr">
        <is>
          <t>2021-06-11 18:12:18</t>
        </is>
      </c>
      <c r="I3435" t="n">
        <v>0</v>
      </c>
      <c r="J3435" t="inlineStr">
        <is>
          <t>未知</t>
        </is>
      </c>
      <c r="K3435" t="inlineStr">
        <is>
          <t>40116501</t>
        </is>
      </c>
      <c r="L3435" t="inlineStr">
        <is>
          <t>男</t>
        </is>
      </c>
      <c r="M3435" t="inlineStr">
        <is>
          <t>这个人懒死了，什么都没有写。</t>
        </is>
      </c>
      <c r="N3435" t="n">
        <v>6</v>
      </c>
      <c r="O3435" t="inlineStr">
        <is>
          <t>年度大会员</t>
        </is>
      </c>
      <c r="P3435" t="inlineStr"/>
      <c r="Q3435" t="inlineStr"/>
    </row>
    <row r="3436">
      <c r="A3436" t="inlineStr">
        <is>
          <t>401742377</t>
        </is>
      </c>
      <c r="B3436" t="inlineStr">
        <is>
          <t>4709418582</t>
        </is>
      </c>
      <c r="C3436" t="inlineStr">
        <is>
          <t>戌影UndecimDeus</t>
        </is>
      </c>
      <c r="D3436" t="n">
        <v>1149</v>
      </c>
      <c r="E3436" t="inlineStr">
        <is>
          <t>疯狂暗示[吃瓜]</t>
        </is>
      </c>
      <c r="F3436" t="n">
        <v>0</v>
      </c>
      <c r="G3436" t="inlineStr">
        <is>
          <t>0</t>
        </is>
      </c>
      <c r="H3436" t="inlineStr">
        <is>
          <t>2021-06-11 18:12:15</t>
        </is>
      </c>
      <c r="I3436" t="n">
        <v>1</v>
      </c>
      <c r="J3436" t="inlineStr">
        <is>
          <t>未知</t>
        </is>
      </c>
      <c r="K3436" t="inlineStr">
        <is>
          <t>44721290</t>
        </is>
      </c>
      <c r="L3436" t="inlineStr">
        <is>
          <t>男</t>
        </is>
      </c>
      <c r="M3436" t="inlineStr">
        <is>
          <t xml:space="preserve">一个没有耐心的空想机器 </t>
        </is>
      </c>
      <c r="N3436" t="n">
        <v>5</v>
      </c>
      <c r="O3436" t="inlineStr">
        <is>
          <t>年度大会员</t>
        </is>
      </c>
      <c r="P3436" t="inlineStr">
        <is>
          <t>原神-海浪</t>
        </is>
      </c>
      <c r="Q3436" t="inlineStr">
        <is>
          <t>希萝Hiiro</t>
        </is>
      </c>
    </row>
    <row r="3437">
      <c r="A3437" t="inlineStr">
        <is>
          <t>401742377</t>
        </is>
      </c>
      <c r="B3437" t="inlineStr">
        <is>
          <t>4709413560</t>
        </is>
      </c>
      <c r="C3437" t="inlineStr">
        <is>
          <t>盏北望</t>
        </is>
      </c>
      <c r="D3437" t="n">
        <v>1148</v>
      </c>
      <c r="E3437" t="inlineStr">
        <is>
          <t>好家伙，这不得发原石庆祝一下</t>
        </is>
      </c>
      <c r="F3437" t="n">
        <v>0</v>
      </c>
      <c r="G3437" t="inlineStr">
        <is>
          <t>0</t>
        </is>
      </c>
      <c r="H3437" t="inlineStr">
        <is>
          <t>2021-06-11 18:12:15</t>
        </is>
      </c>
      <c r="I3437" t="n">
        <v>0</v>
      </c>
      <c r="J3437" t="inlineStr">
        <is>
          <t>未知</t>
        </is>
      </c>
      <c r="K3437" t="inlineStr">
        <is>
          <t>189290510</t>
        </is>
      </c>
      <c r="L3437" t="inlineStr">
        <is>
          <t>女</t>
        </is>
      </c>
      <c r="M3437" t="inlineStr">
        <is>
          <t>否极泰来。</t>
        </is>
      </c>
      <c r="N3437" t="n">
        <v>5</v>
      </c>
      <c r="O3437" t="inlineStr">
        <is>
          <t>大会员</t>
        </is>
      </c>
      <c r="P3437" t="inlineStr"/>
      <c r="Q3437" t="inlineStr"/>
    </row>
    <row r="3438">
      <c r="A3438" t="inlineStr">
        <is>
          <t>401742377</t>
        </is>
      </c>
      <c r="B3438" t="inlineStr">
        <is>
          <t>4709413559</t>
        </is>
      </c>
      <c r="C3438" t="inlineStr">
        <is>
          <t>花辰月汐cx</t>
        </is>
      </c>
      <c r="D3438" t="n">
        <v>-1</v>
      </c>
      <c r="E3438" t="inlineStr">
        <is>
          <t>有公子就一箭的事，我刚开始没搞清楚机关，我还在纳闷没公子的玩家怎么办[笑哭]</t>
        </is>
      </c>
      <c r="F3438" t="n">
        <v>0</v>
      </c>
      <c r="G3438" t="inlineStr">
        <is>
          <t>4709413559</t>
        </is>
      </c>
      <c r="H3438" t="inlineStr">
        <is>
          <t>2021-06-11 18:12:15</t>
        </is>
      </c>
      <c r="I3438" t="n">
        <v>3</v>
      </c>
      <c r="J3438" t="inlineStr">
        <is>
          <t>未知</t>
        </is>
      </c>
      <c r="K3438" t="inlineStr">
        <is>
          <t>277616728</t>
        </is>
      </c>
      <c r="L3438" t="inlineStr">
        <is>
          <t>保密</t>
        </is>
      </c>
      <c r="M3438" t="inlineStr">
        <is>
          <t>原来什么都不懂的人是我</t>
        </is>
      </c>
      <c r="N3438" t="n">
        <v>5</v>
      </c>
      <c r="O3438" t="inlineStr">
        <is>
          <t>年度大会员</t>
        </is>
      </c>
      <c r="P3438" t="inlineStr">
        <is>
          <t>原神-海浪</t>
        </is>
      </c>
      <c r="Q3438" t="inlineStr"/>
    </row>
    <row r="3439">
      <c r="A3439" t="inlineStr">
        <is>
          <t>401742377</t>
        </is>
      </c>
      <c r="B3439" t="inlineStr">
        <is>
          <t>4709418530</t>
        </is>
      </c>
      <c r="C3439" t="inlineStr">
        <is>
          <t>椎名青叶</t>
        </is>
      </c>
      <c r="D3439" t="n">
        <v>1147</v>
      </c>
      <c r="E3439" t="inlineStr">
        <is>
          <t>歪果仁都不开灯的吗？</t>
        </is>
      </c>
      <c r="F3439" t="n">
        <v>0</v>
      </c>
      <c r="G3439" t="inlineStr">
        <is>
          <t>0</t>
        </is>
      </c>
      <c r="H3439" t="inlineStr">
        <is>
          <t>2021-06-11 18:12:14</t>
        </is>
      </c>
      <c r="I3439" t="n">
        <v>0</v>
      </c>
      <c r="J3439" t="inlineStr">
        <is>
          <t>未知</t>
        </is>
      </c>
      <c r="K3439" t="inlineStr">
        <is>
          <t>15128708</t>
        </is>
      </c>
      <c r="L3439" t="inlineStr">
        <is>
          <t>保密</t>
        </is>
      </c>
      <c r="M3439" t="inlineStr">
        <is>
          <t>咩宝！！！！！！</t>
        </is>
      </c>
      <c r="N3439" t="n">
        <v>6</v>
      </c>
      <c r="O3439" t="inlineStr">
        <is>
          <t>年度大会员</t>
        </is>
      </c>
      <c r="P3439" t="inlineStr"/>
      <c r="Q3439" t="inlineStr">
        <is>
          <t>神楽Mea</t>
        </is>
      </c>
    </row>
    <row r="3440">
      <c r="A3440" t="inlineStr">
        <is>
          <t>401742377</t>
        </is>
      </c>
      <c r="B3440" t="inlineStr">
        <is>
          <t>4709418443</t>
        </is>
      </c>
      <c r="C3440" t="inlineStr">
        <is>
          <t>101空降师喵</t>
        </is>
      </c>
      <c r="D3440" t="n">
        <v>1145</v>
      </c>
      <c r="E3440" t="inlineStr">
        <is>
          <t>黑暗，太黑暗了[doge]</t>
        </is>
      </c>
      <c r="F3440" t="n">
        <v>0</v>
      </c>
      <c r="G3440" t="inlineStr">
        <is>
          <t>0</t>
        </is>
      </c>
      <c r="H3440" t="inlineStr">
        <is>
          <t>2021-06-11 18:12:11</t>
        </is>
      </c>
      <c r="I3440" t="n">
        <v>0</v>
      </c>
      <c r="J3440" t="inlineStr">
        <is>
          <t>未知</t>
        </is>
      </c>
      <c r="K3440" t="inlineStr">
        <is>
          <t>443351764</t>
        </is>
      </c>
      <c r="L3440" t="inlineStr">
        <is>
          <t>男</t>
        </is>
      </c>
      <c r="M3440" t="inlineStr"/>
      <c r="N3440" t="n">
        <v>4</v>
      </c>
      <c r="O3440" t="inlineStr">
        <is>
          <t>大会员</t>
        </is>
      </c>
      <c r="P3440" t="inlineStr">
        <is>
          <t>战双帕弥什</t>
        </is>
      </c>
      <c r="Q3440" t="inlineStr">
        <is>
          <t>战双帕弥什</t>
        </is>
      </c>
    </row>
    <row r="3441">
      <c r="A3441" t="inlineStr">
        <is>
          <t>401742377</t>
        </is>
      </c>
      <c r="B3441" t="inlineStr">
        <is>
          <t>4709420545</t>
        </is>
      </c>
      <c r="C3441" t="inlineStr">
        <is>
          <t>鸡场的舰长罢了</t>
        </is>
      </c>
      <c r="D3441" t="n">
        <v>-1</v>
      </c>
      <c r="E3441" t="inlineStr">
        <is>
          <t>好👏🏻</t>
        </is>
      </c>
      <c r="F3441" t="n">
        <v>0</v>
      </c>
      <c r="G3441" t="inlineStr">
        <is>
          <t>4709420545</t>
        </is>
      </c>
      <c r="H3441" t="inlineStr">
        <is>
          <t>2021-06-11 18:12:11</t>
        </is>
      </c>
      <c r="I3441" t="n">
        <v>1</v>
      </c>
      <c r="J3441" t="inlineStr">
        <is>
          <t>未知</t>
        </is>
      </c>
      <c r="K3441" t="inlineStr">
        <is>
          <t>354345576</t>
        </is>
      </c>
      <c r="L3441" t="inlineStr">
        <is>
          <t>保密</t>
        </is>
      </c>
      <c r="M3441" t="inlineStr"/>
      <c r="N3441" t="n">
        <v>5</v>
      </c>
      <c r="O3441" t="inlineStr">
        <is>
          <t>年度大会员</t>
        </is>
      </c>
      <c r="P3441" t="inlineStr"/>
      <c r="Q3441" t="inlineStr"/>
    </row>
    <row r="3442">
      <c r="A3442" t="inlineStr">
        <is>
          <t>401742377</t>
        </is>
      </c>
      <c r="B3442" t="inlineStr">
        <is>
          <t>4709413415</t>
        </is>
      </c>
      <c r="C3442" t="inlineStr">
        <is>
          <t>峰峰弃坑换游</t>
        </is>
      </c>
      <c r="D3442" t="n">
        <v>1144</v>
      </c>
      <c r="E3442" t="inlineStr">
        <is>
          <t>原石，必须整[热词系列_知识增加][热词系列_锤]</t>
        </is>
      </c>
      <c r="F3442" t="n">
        <v>0</v>
      </c>
      <c r="G3442" t="inlineStr">
        <is>
          <t>0</t>
        </is>
      </c>
      <c r="H3442" t="inlineStr">
        <is>
          <t>2021-06-11 18:12:10</t>
        </is>
      </c>
      <c r="I3442" t="n">
        <v>0</v>
      </c>
      <c r="J3442" t="inlineStr">
        <is>
          <t>未知</t>
        </is>
      </c>
      <c r="K3442" t="inlineStr">
        <is>
          <t>500463503</t>
        </is>
      </c>
      <c r="L3442" t="inlineStr">
        <is>
          <t>男</t>
        </is>
      </c>
      <c r="M3442" t="inlineStr"/>
      <c r="N3442" t="n">
        <v>4</v>
      </c>
      <c r="O3442" t="inlineStr"/>
      <c r="P3442" t="inlineStr">
        <is>
          <t>原神-海浪</t>
        </is>
      </c>
      <c r="Q3442" t="inlineStr">
        <is>
          <t>原神</t>
        </is>
      </c>
    </row>
    <row r="3443">
      <c r="A3443" t="inlineStr">
        <is>
          <t>401742377</t>
        </is>
      </c>
      <c r="B3443" t="inlineStr">
        <is>
          <t>4709418395</t>
        </is>
      </c>
      <c r="C3443" t="inlineStr">
        <is>
          <t>千刀-</t>
        </is>
      </c>
      <c r="D3443" t="n">
        <v>-1</v>
      </c>
      <c r="E3443" t="inlineStr">
        <is>
          <t>回复 @丶暗影茄子 :好开</t>
        </is>
      </c>
      <c r="F3443" t="n">
        <v>0</v>
      </c>
      <c r="G3443" t="inlineStr">
        <is>
          <t>4709353933</t>
        </is>
      </c>
      <c r="H3443" t="inlineStr">
        <is>
          <t>2021-06-11 18:12:10</t>
        </is>
      </c>
      <c r="I3443" t="n">
        <v>0</v>
      </c>
      <c r="J3443" t="inlineStr">
        <is>
          <t>未知</t>
        </is>
      </c>
      <c r="K3443" t="inlineStr">
        <is>
          <t>88554381</t>
        </is>
      </c>
      <c r="L3443" t="inlineStr">
        <is>
          <t>保密</t>
        </is>
      </c>
      <c r="M3443" t="inlineStr"/>
      <c r="N3443" t="n">
        <v>5</v>
      </c>
      <c r="O3443" t="inlineStr">
        <is>
          <t>年度大会员</t>
        </is>
      </c>
      <c r="P3443" t="inlineStr">
        <is>
          <t>原神</t>
        </is>
      </c>
      <c r="Q3443" t="inlineStr">
        <is>
          <t>原神</t>
        </is>
      </c>
    </row>
    <row r="3444">
      <c r="A3444" t="inlineStr">
        <is>
          <t>401742377</t>
        </is>
      </c>
      <c r="B3444" t="inlineStr">
        <is>
          <t>4709413376</t>
        </is>
      </c>
      <c r="C3444" t="inlineStr">
        <is>
          <t>画戟君</t>
        </is>
      </c>
      <c r="D3444" t="n">
        <v>1143</v>
      </c>
      <c r="E3444" t="inlineStr">
        <is>
          <t>这不送个五星角色外加一个十连庆祝一下？</t>
        </is>
      </c>
      <c r="F3444" t="n">
        <v>0</v>
      </c>
      <c r="G3444" t="inlineStr">
        <is>
          <t>0</t>
        </is>
      </c>
      <c r="H3444" t="inlineStr">
        <is>
          <t>2021-06-11 18:12:09</t>
        </is>
      </c>
      <c r="I3444" t="n">
        <v>0</v>
      </c>
      <c r="J3444" t="inlineStr">
        <is>
          <t>未知</t>
        </is>
      </c>
      <c r="K3444" t="inlineStr">
        <is>
          <t>147899551</t>
        </is>
      </c>
      <c r="L3444" t="inlineStr">
        <is>
          <t>保密</t>
        </is>
      </c>
      <c r="M3444" t="inlineStr">
        <is>
          <t>网络一线牵，珍惜这段缘！缘，妙不可言。</t>
        </is>
      </c>
      <c r="N3444" t="n">
        <v>6</v>
      </c>
      <c r="O3444" t="inlineStr">
        <is>
          <t>年度大会员</t>
        </is>
      </c>
      <c r="P3444" t="inlineStr"/>
      <c r="Q3444" t="inlineStr">
        <is>
          <t>三周年恋曲</t>
        </is>
      </c>
    </row>
    <row r="3445">
      <c r="A3445" t="inlineStr">
        <is>
          <t>401742377</t>
        </is>
      </c>
      <c r="B3445" t="inlineStr">
        <is>
          <t>4709420490</t>
        </is>
      </c>
      <c r="C3445" t="inlineStr">
        <is>
          <t>划水摸鱼真君0000</t>
        </is>
      </c>
      <c r="D3445" t="n">
        <v>-1</v>
      </c>
      <c r="E3445" t="inlineStr">
        <is>
          <t>回复 @凉云BBS :别提了，今天赛马才第三可恶，不该选小望的吗[藏狐]</t>
        </is>
      </c>
      <c r="F3445" t="n">
        <v>0</v>
      </c>
      <c r="G3445" t="inlineStr">
        <is>
          <t>4709389871</t>
        </is>
      </c>
      <c r="H3445" t="inlineStr">
        <is>
          <t>2021-06-11 18:12:09</t>
        </is>
      </c>
      <c r="I3445" t="n">
        <v>1</v>
      </c>
      <c r="J3445" t="inlineStr">
        <is>
          <t>未知</t>
        </is>
      </c>
      <c r="K3445" t="inlineStr">
        <is>
          <t>185889605</t>
        </is>
      </c>
      <c r="L3445" t="inlineStr">
        <is>
          <t>男</t>
        </is>
      </c>
      <c r="M3445" t="inlineStr">
        <is>
          <t>剑锋所指之处，诅咒亦如影随形。</t>
        </is>
      </c>
      <c r="N3445" t="n">
        <v>5</v>
      </c>
      <c r="O3445" t="inlineStr">
        <is>
          <t>年度大会员</t>
        </is>
      </c>
      <c r="P3445" t="inlineStr">
        <is>
          <t>希萝Hiiro</t>
        </is>
      </c>
      <c r="Q3445" t="inlineStr">
        <is>
          <t>希萝Hiiro</t>
        </is>
      </c>
    </row>
    <row r="3446">
      <c r="A3446" t="inlineStr">
        <is>
          <t>401742377</t>
        </is>
      </c>
      <c r="B3446" t="inlineStr">
        <is>
          <t>4709418243</t>
        </is>
      </c>
      <c r="C3446" t="inlineStr">
        <is>
          <t>百里烨曦iU_</t>
        </is>
      </c>
      <c r="D3446" t="n">
        <v>1142</v>
      </c>
      <c r="E3446" t="inlineStr">
        <is>
          <t>原石[doge]</t>
        </is>
      </c>
      <c r="F3446" t="n">
        <v>0</v>
      </c>
      <c r="G3446" t="inlineStr">
        <is>
          <t>0</t>
        </is>
      </c>
      <c r="H3446" t="inlineStr">
        <is>
          <t>2021-06-11 18:12:05</t>
        </is>
      </c>
      <c r="I3446" t="n">
        <v>0</v>
      </c>
      <c r="J3446" t="inlineStr">
        <is>
          <t>未知</t>
        </is>
      </c>
      <c r="K3446" t="inlineStr">
        <is>
          <t>302266461</t>
        </is>
      </c>
      <c r="L3446" t="inlineStr">
        <is>
          <t>男</t>
        </is>
      </c>
      <c r="M3446" t="inlineStr">
        <is>
          <t>啊这</t>
        </is>
      </c>
      <c r="N3446" t="n">
        <v>5</v>
      </c>
      <c r="O3446" t="inlineStr">
        <is>
          <t>大会员</t>
        </is>
      </c>
      <c r="P3446" t="inlineStr">
        <is>
          <t>原神-海浪</t>
        </is>
      </c>
      <c r="Q3446" t="inlineStr"/>
    </row>
    <row r="3447">
      <c r="A3447" t="inlineStr">
        <is>
          <t>401742377</t>
        </is>
      </c>
      <c r="B3447" t="inlineStr">
        <is>
          <t>4709418217</t>
        </is>
      </c>
      <c r="C3447" t="inlineStr">
        <is>
          <t>Hubert慕恩</t>
        </is>
      </c>
      <c r="D3447" t="n">
        <v>1141</v>
      </c>
      <c r="E3447" t="inlineStr">
        <is>
          <t>原石呢？[脱单doge]</t>
        </is>
      </c>
      <c r="F3447" t="n">
        <v>0</v>
      </c>
      <c r="G3447" t="inlineStr">
        <is>
          <t>0</t>
        </is>
      </c>
      <c r="H3447" t="inlineStr">
        <is>
          <t>2021-06-11 18:12:04</t>
        </is>
      </c>
      <c r="I3447" t="n">
        <v>0</v>
      </c>
      <c r="J3447" t="inlineStr">
        <is>
          <t>未知</t>
        </is>
      </c>
      <c r="K3447" t="inlineStr">
        <is>
          <t>443058139</t>
        </is>
      </c>
      <c r="L3447" t="inlineStr">
        <is>
          <t>保密</t>
        </is>
      </c>
      <c r="M3447" t="inlineStr">
        <is>
          <t>学习（愿世界再无土砂龙</t>
        </is>
      </c>
      <c r="N3447" t="n">
        <v>4</v>
      </c>
      <c r="O3447" t="inlineStr">
        <is>
          <t>大会员</t>
        </is>
      </c>
      <c r="P3447" t="inlineStr"/>
      <c r="Q3447" t="inlineStr"/>
    </row>
    <row r="3448">
      <c r="A3448" t="inlineStr">
        <is>
          <t>401742377</t>
        </is>
      </c>
      <c r="B3448" t="inlineStr">
        <is>
          <t>4709413235</t>
        </is>
      </c>
      <c r="C3448" t="inlineStr">
        <is>
          <t>璃墨剑歌</t>
        </is>
      </c>
      <c r="D3448" t="n">
        <v>1140</v>
      </c>
      <c r="E3448" t="inlineStr">
        <is>
          <t>国内厂商：又迎来国内游戏的黑暗一日[嗑瓜子]</t>
        </is>
      </c>
      <c r="F3448" t="n">
        <v>0</v>
      </c>
      <c r="G3448" t="inlineStr">
        <is>
          <t>0</t>
        </is>
      </c>
      <c r="H3448" t="inlineStr">
        <is>
          <t>2021-06-11 18:12:04</t>
        </is>
      </c>
      <c r="I3448" t="n">
        <v>0</v>
      </c>
      <c r="J3448" t="inlineStr">
        <is>
          <t>未知</t>
        </is>
      </c>
      <c r="K3448" t="inlineStr">
        <is>
          <t>318812137</t>
        </is>
      </c>
      <c r="L3448" t="inlineStr">
        <is>
          <t>保密</t>
        </is>
      </c>
      <c r="M3448" t="inlineStr"/>
      <c r="N3448" t="n">
        <v>4</v>
      </c>
      <c r="O3448" t="inlineStr">
        <is>
          <t>大会员</t>
        </is>
      </c>
      <c r="P3448" t="inlineStr">
        <is>
          <t>泠鸢yousa</t>
        </is>
      </c>
      <c r="Q3448" t="inlineStr">
        <is>
          <t>泠鸢yousa</t>
        </is>
      </c>
    </row>
    <row r="3449">
      <c r="A3449" t="inlineStr">
        <is>
          <t>401742377</t>
        </is>
      </c>
      <c r="B3449" t="inlineStr">
        <is>
          <t>4709418188</t>
        </is>
      </c>
      <c r="C3449" t="inlineStr">
        <is>
          <t>随风飘荡的纸屑</t>
        </is>
      </c>
      <c r="D3449" t="n">
        <v>-1</v>
      </c>
      <c r="E3449" t="inlineStr">
        <is>
          <t>小了小了[doge]</t>
        </is>
      </c>
      <c r="F3449" t="n">
        <v>0</v>
      </c>
      <c r="G3449" t="inlineStr">
        <is>
          <t>4709418188</t>
        </is>
      </c>
      <c r="H3449" t="inlineStr">
        <is>
          <t>2021-06-11 18:12:03</t>
        </is>
      </c>
      <c r="I3449" t="n">
        <v>0</v>
      </c>
      <c r="J3449" t="inlineStr">
        <is>
          <t>未知</t>
        </is>
      </c>
      <c r="K3449" t="inlineStr">
        <is>
          <t>386439562</t>
        </is>
      </c>
      <c r="L3449" t="inlineStr">
        <is>
          <t>男</t>
        </is>
      </c>
      <c r="M3449" t="inlineStr">
        <is>
          <t>感谢有 摸鱼 这种东西</t>
        </is>
      </c>
      <c r="N3449" t="n">
        <v>5</v>
      </c>
      <c r="O3449" t="inlineStr">
        <is>
          <t>年度大会员</t>
        </is>
      </c>
      <c r="P3449" t="inlineStr">
        <is>
          <t>泠鸢yousa登门喜鹊</t>
        </is>
      </c>
      <c r="Q3449" t="inlineStr">
        <is>
          <t>泠鸢登门喜鹊</t>
        </is>
      </c>
    </row>
    <row r="3450">
      <c r="A3450" t="inlineStr">
        <is>
          <t>401742377</t>
        </is>
      </c>
      <c r="B3450" t="inlineStr">
        <is>
          <t>4709420247</t>
        </is>
      </c>
      <c r="C3450" t="inlineStr">
        <is>
          <t>嘉然今天吃哈哈</t>
        </is>
      </c>
      <c r="D3450" t="n">
        <v>1139</v>
      </c>
      <c r="E3450" t="inlineStr">
        <is>
          <t>不用谢捏，给点原石就行[给心心]</t>
        </is>
      </c>
      <c r="F3450" t="n">
        <v>0</v>
      </c>
      <c r="G3450" t="inlineStr">
        <is>
          <t>0</t>
        </is>
      </c>
      <c r="H3450" t="inlineStr">
        <is>
          <t>2021-06-11 18:12:02</t>
        </is>
      </c>
      <c r="I3450" t="n">
        <v>0</v>
      </c>
      <c r="J3450" t="inlineStr">
        <is>
          <t>未知</t>
        </is>
      </c>
      <c r="K3450" t="inlineStr">
        <is>
          <t>35282263</t>
        </is>
      </c>
      <c r="L3450" t="inlineStr">
        <is>
          <t>保密</t>
        </is>
      </c>
      <c r="M3450" t="inlineStr">
        <is>
          <t>( '▿ ' )</t>
        </is>
      </c>
      <c r="N3450" t="n">
        <v>6</v>
      </c>
      <c r="O3450" t="inlineStr">
        <is>
          <t>大会员</t>
        </is>
      </c>
      <c r="P3450" t="inlineStr">
        <is>
          <t>原神-海浪</t>
        </is>
      </c>
      <c r="Q3450" t="inlineStr">
        <is>
          <t>崩坏3·天穹流星</t>
        </is>
      </c>
    </row>
    <row r="3451">
      <c r="A3451" t="inlineStr">
        <is>
          <t>401742377</t>
        </is>
      </c>
      <c r="B3451" t="inlineStr">
        <is>
          <t>4709413164</t>
        </is>
      </c>
      <c r="C3451" t="inlineStr">
        <is>
          <t>一念姹紫嫣红</t>
        </is>
      </c>
      <c r="D3451" t="n">
        <v>1138</v>
      </c>
      <c r="E3451" t="inlineStr">
        <is>
          <t>原石💠</t>
        </is>
      </c>
      <c r="F3451" t="n">
        <v>0</v>
      </c>
      <c r="G3451" t="inlineStr">
        <is>
          <t>0</t>
        </is>
      </c>
      <c r="H3451" t="inlineStr">
        <is>
          <t>2021-06-11 18:12:02</t>
        </is>
      </c>
      <c r="I3451" t="n">
        <v>1</v>
      </c>
      <c r="J3451" t="inlineStr">
        <is>
          <t>未知</t>
        </is>
      </c>
      <c r="K3451" t="inlineStr">
        <is>
          <t>34288363</t>
        </is>
      </c>
      <c r="L3451" t="inlineStr">
        <is>
          <t>保密</t>
        </is>
      </c>
      <c r="M3451" t="inlineStr">
        <is>
          <t>不常在线</t>
        </is>
      </c>
      <c r="N3451" t="n">
        <v>4</v>
      </c>
      <c r="O3451" t="inlineStr">
        <is>
          <t>年度大会员</t>
        </is>
      </c>
      <c r="P3451" t="inlineStr">
        <is>
          <t>泠鸢yousa</t>
        </is>
      </c>
      <c r="Q3451" t="inlineStr">
        <is>
          <t>良辰美景·不问天</t>
        </is>
      </c>
    </row>
    <row r="3452">
      <c r="A3452" t="inlineStr">
        <is>
          <t>401742377</t>
        </is>
      </c>
      <c r="B3452" t="inlineStr">
        <is>
          <t>4709413157</t>
        </is>
      </c>
      <c r="C3452" t="inlineStr">
        <is>
          <t>秣棂绎</t>
        </is>
      </c>
      <c r="D3452" t="n">
        <v>1137</v>
      </c>
      <c r="E3452" t="inlineStr">
        <is>
          <t>这不来个黑暗降临奖项[吃瓜]</t>
        </is>
      </c>
      <c r="F3452" t="n">
        <v>0</v>
      </c>
      <c r="G3452" t="inlineStr">
        <is>
          <t>0</t>
        </is>
      </c>
      <c r="H3452" t="inlineStr">
        <is>
          <t>2021-06-11 18:12:02</t>
        </is>
      </c>
      <c r="I3452" t="n">
        <v>0</v>
      </c>
      <c r="J3452" t="inlineStr">
        <is>
          <t>未知</t>
        </is>
      </c>
      <c r="K3452" t="inlineStr">
        <is>
          <t>73160094</t>
        </is>
      </c>
      <c r="L3452" t="inlineStr">
        <is>
          <t>男</t>
        </is>
      </c>
      <c r="M3452" t="inlineStr"/>
      <c r="N3452" t="n">
        <v>5</v>
      </c>
      <c r="O3452" t="inlineStr">
        <is>
          <t>大会员</t>
        </is>
      </c>
      <c r="P3452" t="inlineStr"/>
      <c r="Q3452" t="inlineStr"/>
    </row>
    <row r="3453">
      <c r="A3453" t="inlineStr">
        <is>
          <t>401742377</t>
        </is>
      </c>
      <c r="B3453" t="inlineStr">
        <is>
          <t>4709418050</t>
        </is>
      </c>
      <c r="C3453" t="inlineStr">
        <is>
          <t>远方星辰OvO</t>
        </is>
      </c>
      <c r="D3453" t="n">
        <v>1136</v>
      </c>
      <c r="E3453" t="inlineStr">
        <is>
          <t>亲爱的原宝，你都自己发出来了，这不给点原石就说不过去了</t>
        </is>
      </c>
      <c r="F3453" t="n">
        <v>0</v>
      </c>
      <c r="G3453" t="inlineStr">
        <is>
          <t>0</t>
        </is>
      </c>
      <c r="H3453" t="inlineStr">
        <is>
          <t>2021-06-11 18:11:59</t>
        </is>
      </c>
      <c r="I3453" t="n">
        <v>1</v>
      </c>
      <c r="J3453" t="inlineStr">
        <is>
          <t>未知</t>
        </is>
      </c>
      <c r="K3453" t="inlineStr">
        <is>
          <t>341865091</t>
        </is>
      </c>
      <c r="L3453" t="inlineStr">
        <is>
          <t>男</t>
        </is>
      </c>
      <c r="M3453" t="inlineStr">
        <is>
          <t>感觉这情况不是很对劲</t>
        </is>
      </c>
      <c r="N3453" t="n">
        <v>5</v>
      </c>
      <c r="O3453" t="inlineStr">
        <is>
          <t>年度大会员</t>
        </is>
      </c>
      <c r="P3453" t="inlineStr">
        <is>
          <t>原神-海浪</t>
        </is>
      </c>
      <c r="Q3453" t="inlineStr">
        <is>
          <t>雫るる</t>
        </is>
      </c>
    </row>
    <row r="3454">
      <c r="A3454" t="inlineStr">
        <is>
          <t>401742377</t>
        </is>
      </c>
      <c r="B3454" t="inlineStr">
        <is>
          <t>4709418024</t>
        </is>
      </c>
      <c r="C3454" t="inlineStr">
        <is>
          <t>泛风流年</t>
        </is>
      </c>
      <c r="D3454" t="n">
        <v>1135</v>
      </c>
      <c r="E3454" t="inlineStr">
        <is>
          <t>你们原神奖项那么多，福利一定非常好吧[doge]</t>
        </is>
      </c>
      <c r="F3454" t="n">
        <v>0</v>
      </c>
      <c r="G3454" t="inlineStr">
        <is>
          <t>0</t>
        </is>
      </c>
      <c r="H3454" t="inlineStr">
        <is>
          <t>2021-06-11 18:11:59</t>
        </is>
      </c>
      <c r="I3454" t="n">
        <v>0</v>
      </c>
      <c r="J3454" t="inlineStr">
        <is>
          <t>未知</t>
        </is>
      </c>
      <c r="K3454" t="inlineStr">
        <is>
          <t>22042818</t>
        </is>
      </c>
      <c r="L3454" t="inlineStr">
        <is>
          <t>男</t>
        </is>
      </c>
      <c r="M3454" t="inlineStr">
        <is>
          <t>人之初，性本D，誰でも大好き！</t>
        </is>
      </c>
      <c r="N3454" t="n">
        <v>4</v>
      </c>
      <c r="O3454" t="inlineStr">
        <is>
          <t>年度大会员</t>
        </is>
      </c>
      <c r="P3454" t="inlineStr">
        <is>
          <t>物述有栖</t>
        </is>
      </c>
      <c r="Q3454" t="inlineStr">
        <is>
          <t>物述有栖</t>
        </is>
      </c>
    </row>
    <row r="3455">
      <c r="A3455" t="inlineStr">
        <is>
          <t>401742377</t>
        </is>
      </c>
      <c r="B3455" t="inlineStr">
        <is>
          <t>4709413052</t>
        </is>
      </c>
      <c r="C3455" t="inlineStr">
        <is>
          <t>阿斯托尔福大胜利</t>
        </is>
      </c>
      <c r="D3455" t="n">
        <v>1134</v>
      </c>
      <c r="E3455" t="inlineStr">
        <is>
          <t>原宝，能出找新地图宝箱的道具吗，我找了3个大岛，后面做任务忘了找了那些，有点头疼啊</t>
        </is>
      </c>
      <c r="F3455" t="n">
        <v>0</v>
      </c>
      <c r="G3455" t="inlineStr">
        <is>
          <t>0</t>
        </is>
      </c>
      <c r="H3455" t="inlineStr">
        <is>
          <t>2021-06-11 18:11:58</t>
        </is>
      </c>
      <c r="I3455" t="n">
        <v>1</v>
      </c>
      <c r="J3455" t="inlineStr">
        <is>
          <t>未知</t>
        </is>
      </c>
      <c r="K3455" t="inlineStr">
        <is>
          <t>472749080</t>
        </is>
      </c>
      <c r="L3455" t="inlineStr">
        <is>
          <t>保密</t>
        </is>
      </c>
      <c r="M3455" t="inlineStr">
        <is>
          <t>方舟官服339879507B服463771520原神115813956</t>
        </is>
      </c>
      <c r="N3455" t="n">
        <v>4</v>
      </c>
      <c r="O3455" t="inlineStr"/>
      <c r="P3455" t="inlineStr">
        <is>
          <t>原神-海浪</t>
        </is>
      </c>
      <c r="Q3455" t="inlineStr"/>
    </row>
    <row r="3456">
      <c r="A3456" t="inlineStr">
        <is>
          <t>401742377</t>
        </is>
      </c>
      <c r="B3456" t="inlineStr">
        <is>
          <t>4709409939</t>
        </is>
      </c>
      <c r="C3456" t="inlineStr">
        <is>
          <t>shangwp10</t>
        </is>
      </c>
      <c r="D3456" t="n">
        <v>1133</v>
      </c>
      <c r="E3456" t="inlineStr">
        <is>
          <t>原石[原神_哼哼]</t>
        </is>
      </c>
      <c r="F3456" t="n">
        <v>0</v>
      </c>
      <c r="G3456" t="inlineStr">
        <is>
          <t>0</t>
        </is>
      </c>
      <c r="H3456" t="inlineStr">
        <is>
          <t>2021-06-11 18:11:54</t>
        </is>
      </c>
      <c r="I3456" t="n">
        <v>0</v>
      </c>
      <c r="J3456" t="inlineStr">
        <is>
          <t>未知</t>
        </is>
      </c>
      <c r="K3456" t="inlineStr">
        <is>
          <t>354560356</t>
        </is>
      </c>
      <c r="L3456" t="inlineStr">
        <is>
          <t>保密</t>
        </is>
      </c>
      <c r="M3456" t="inlineStr"/>
      <c r="N3456" t="n">
        <v>5</v>
      </c>
      <c r="O3456" t="inlineStr">
        <is>
          <t>年度大会员</t>
        </is>
      </c>
      <c r="P3456" t="inlineStr">
        <is>
          <t>原神</t>
        </is>
      </c>
      <c r="Q3456" t="inlineStr">
        <is>
          <t>原神</t>
        </is>
      </c>
    </row>
    <row r="3457">
      <c r="A3457" t="inlineStr">
        <is>
          <t>401742377</t>
        </is>
      </c>
      <c r="B3457" t="inlineStr">
        <is>
          <t>4709412870</t>
        </is>
      </c>
      <c r="C3457" t="inlineStr">
        <is>
          <t>兰岚懒57</t>
        </is>
      </c>
      <c r="D3457" t="n">
        <v>1132</v>
      </c>
      <c r="E3457" t="inlineStr">
        <is>
          <t>原石原石 给我原石[原神_交给我吧]</t>
        </is>
      </c>
      <c r="F3457" t="n">
        <v>0</v>
      </c>
      <c r="G3457" t="inlineStr">
        <is>
          <t>0</t>
        </is>
      </c>
      <c r="H3457" t="inlineStr">
        <is>
          <t>2021-06-11 18:11:52</t>
        </is>
      </c>
      <c r="I3457" t="n">
        <v>0</v>
      </c>
      <c r="J3457" t="inlineStr">
        <is>
          <t>未知</t>
        </is>
      </c>
      <c r="K3457" t="inlineStr">
        <is>
          <t>4135399</t>
        </is>
      </c>
      <c r="L3457" t="inlineStr">
        <is>
          <t>保密</t>
        </is>
      </c>
      <c r="M3457" t="inlineStr">
        <is>
          <t>啦啦啦啦啦啦啦啦有谁会看到呢(:3[▓▓]</t>
        </is>
      </c>
      <c r="N3457" t="n">
        <v>6</v>
      </c>
      <c r="O3457" t="inlineStr">
        <is>
          <t>年度大会员</t>
        </is>
      </c>
      <c r="P3457" t="inlineStr">
        <is>
          <t>原神-海浪</t>
        </is>
      </c>
      <c r="Q3457" t="inlineStr">
        <is>
          <t>原神</t>
        </is>
      </c>
    </row>
    <row r="3458">
      <c r="A3458" t="inlineStr">
        <is>
          <t>401742377</t>
        </is>
      </c>
      <c r="B3458" t="inlineStr">
        <is>
          <t>4709412862</t>
        </is>
      </c>
      <c r="C3458" t="inlineStr">
        <is>
          <t>啦啦哟呦</t>
        </is>
      </c>
      <c r="D3458" t="n">
        <v>1131</v>
      </c>
      <c r="E3458" t="inlineStr">
        <is>
          <t>？然后呢，给我们原石吗[藏狐]</t>
        </is>
      </c>
      <c r="F3458" t="n">
        <v>0</v>
      </c>
      <c r="G3458" t="inlineStr">
        <is>
          <t>0</t>
        </is>
      </c>
      <c r="H3458" t="inlineStr">
        <is>
          <t>2021-06-11 18:11:52</t>
        </is>
      </c>
      <c r="I3458" t="n">
        <v>0</v>
      </c>
      <c r="J3458" t="inlineStr">
        <is>
          <t>未知</t>
        </is>
      </c>
      <c r="K3458" t="inlineStr">
        <is>
          <t>98865982</t>
        </is>
      </c>
      <c r="L3458" t="inlineStr">
        <is>
          <t>保密</t>
        </is>
      </c>
      <c r="M3458" t="inlineStr"/>
      <c r="N3458" t="n">
        <v>4</v>
      </c>
      <c r="O3458" t="inlineStr">
        <is>
          <t>年度大会员</t>
        </is>
      </c>
      <c r="P3458" t="inlineStr">
        <is>
          <t>中野三玖</t>
        </is>
      </c>
      <c r="Q3458" t="inlineStr"/>
    </row>
    <row r="3459">
      <c r="A3459" t="inlineStr">
        <is>
          <t>401742377</t>
        </is>
      </c>
      <c r="B3459" t="inlineStr">
        <is>
          <t>4709409838</t>
        </is>
      </c>
      <c r="C3459" t="inlineStr">
        <is>
          <t>久旱逢甘雨-</t>
        </is>
      </c>
      <c r="D3459" t="n">
        <v>1130</v>
      </c>
      <c r="E3459" t="inlineStr">
        <is>
          <t>给点吧……</t>
        </is>
      </c>
      <c r="F3459" t="n">
        <v>0</v>
      </c>
      <c r="G3459" t="inlineStr">
        <is>
          <t>0</t>
        </is>
      </c>
      <c r="H3459" t="inlineStr">
        <is>
          <t>2021-06-11 18:11:51</t>
        </is>
      </c>
      <c r="I3459" t="n">
        <v>1</v>
      </c>
      <c r="J3459" t="inlineStr">
        <is>
          <t>未知</t>
        </is>
      </c>
      <c r="K3459" t="inlineStr">
        <is>
          <t>275185991</t>
        </is>
      </c>
      <c r="L3459" t="inlineStr">
        <is>
          <t>保密</t>
        </is>
      </c>
      <c r="M3459" t="inlineStr"/>
      <c r="N3459" t="n">
        <v>4</v>
      </c>
      <c r="O3459" t="inlineStr">
        <is>
          <t>大会员</t>
        </is>
      </c>
      <c r="P3459" t="inlineStr"/>
      <c r="Q3459" t="inlineStr"/>
    </row>
    <row r="3460">
      <c r="A3460" t="inlineStr">
        <is>
          <t>401742377</t>
        </is>
      </c>
      <c r="B3460" t="inlineStr">
        <is>
          <t>4709417775</t>
        </is>
      </c>
      <c r="C3460" t="inlineStr">
        <is>
          <t>飓风分割线</t>
        </is>
      </c>
      <c r="D3460" t="n">
        <v>-1</v>
      </c>
      <c r="E3460" t="inlineStr">
        <is>
          <t>格局小了[doge]</t>
        </is>
      </c>
      <c r="F3460" t="n">
        <v>0</v>
      </c>
      <c r="G3460" t="inlineStr">
        <is>
          <t>4709417775</t>
        </is>
      </c>
      <c r="H3460" t="inlineStr">
        <is>
          <t>2021-06-11 18:11:51</t>
        </is>
      </c>
      <c r="I3460" t="n">
        <v>0</v>
      </c>
      <c r="J3460" t="inlineStr">
        <is>
          <t>未知</t>
        </is>
      </c>
      <c r="K3460" t="inlineStr">
        <is>
          <t>40116501</t>
        </is>
      </c>
      <c r="L3460" t="inlineStr">
        <is>
          <t>男</t>
        </is>
      </c>
      <c r="M3460" t="inlineStr">
        <is>
          <t>这个人懒死了，什么都没有写。</t>
        </is>
      </c>
      <c r="N3460" t="n">
        <v>6</v>
      </c>
      <c r="O3460" t="inlineStr">
        <is>
          <t>年度大会员</t>
        </is>
      </c>
      <c r="P3460" t="inlineStr"/>
      <c r="Q3460" t="inlineStr"/>
    </row>
    <row r="3461">
      <c r="A3461" t="inlineStr">
        <is>
          <t>401742377</t>
        </is>
      </c>
      <c r="B3461" t="inlineStr">
        <is>
          <t>4709409753</t>
        </is>
      </c>
      <c r="C3461" t="inlineStr">
        <is>
          <t>雪霁梅香</t>
        </is>
      </c>
      <c r="D3461" t="n">
        <v>-1</v>
      </c>
      <c r="E3461" t="inlineStr">
        <is>
          <t>回复 @叶无水 :不是一个白色的猪鼻？还长鼻毛</t>
        </is>
      </c>
      <c r="F3461" t="n">
        <v>0</v>
      </c>
      <c r="G3461" t="inlineStr">
        <is>
          <t>4709402247</t>
        </is>
      </c>
      <c r="H3461" t="inlineStr">
        <is>
          <t>2021-06-11 18:11:48</t>
        </is>
      </c>
      <c r="I3461" t="n">
        <v>6</v>
      </c>
      <c r="J3461" t="inlineStr">
        <is>
          <t>未知</t>
        </is>
      </c>
      <c r="K3461" t="inlineStr">
        <is>
          <t>418349612</t>
        </is>
      </c>
      <c r="L3461" t="inlineStr">
        <is>
          <t>男</t>
        </is>
      </c>
      <c r="M3461" t="inlineStr">
        <is>
          <t>旅行者，召唤师，指挥官，收藏家…</t>
        </is>
      </c>
      <c r="N3461" t="n">
        <v>4</v>
      </c>
      <c r="O3461" t="inlineStr"/>
      <c r="P3461" t="inlineStr">
        <is>
          <t>星座系列：射手座</t>
        </is>
      </c>
      <c r="Q3461" t="inlineStr">
        <is>
          <t>星座系列：射手座</t>
        </is>
      </c>
    </row>
    <row r="3462">
      <c r="A3462" t="inlineStr">
        <is>
          <t>401742377</t>
        </is>
      </c>
      <c r="B3462" t="inlineStr">
        <is>
          <t>4709417679</t>
        </is>
      </c>
      <c r="C3462" t="inlineStr">
        <is>
          <t>一介穷白</t>
        </is>
      </c>
      <c r="D3462" t="n">
        <v>-1</v>
      </c>
      <c r="E3462" t="inlineStr">
        <is>
          <t>小啦，格局小啦，我说一个数，7个五星自选箱[doge]</t>
        </is>
      </c>
      <c r="F3462" t="n">
        <v>0</v>
      </c>
      <c r="G3462" t="inlineStr">
        <is>
          <t>4709417679</t>
        </is>
      </c>
      <c r="H3462" t="inlineStr">
        <is>
          <t>2021-06-11 18:11:48</t>
        </is>
      </c>
      <c r="I3462" t="n">
        <v>0</v>
      </c>
      <c r="J3462" t="inlineStr">
        <is>
          <t>未知</t>
        </is>
      </c>
      <c r="K3462" t="inlineStr">
        <is>
          <t>33396418</t>
        </is>
      </c>
      <c r="L3462" t="inlineStr">
        <is>
          <t>男</t>
        </is>
      </c>
      <c r="M3462" t="inlineStr">
        <is>
          <t>我什么都抽不到</t>
        </is>
      </c>
      <c r="N3462" t="n">
        <v>5</v>
      </c>
      <c r="O3462" t="inlineStr">
        <is>
          <t>年度大会员</t>
        </is>
      </c>
      <c r="P3462" t="inlineStr">
        <is>
          <t>嘉然今天吃什么</t>
        </is>
      </c>
      <c r="Q3462" t="inlineStr">
        <is>
          <t>嘉然今天吃什么</t>
        </is>
      </c>
    </row>
    <row r="3463">
      <c r="A3463" t="inlineStr">
        <is>
          <t>401742377</t>
        </is>
      </c>
      <c r="B3463" t="inlineStr">
        <is>
          <t>4709409674</t>
        </is>
      </c>
      <c r="C3463" t="inlineStr">
        <is>
          <t>有那么一株草</t>
        </is>
      </c>
      <c r="D3463" t="n">
        <v>1129</v>
      </c>
      <c r="E3463" t="inlineStr">
        <is>
          <t>那有啥奖励吗，三百五百啥的[脱单doge]</t>
        </is>
      </c>
      <c r="F3463" t="n">
        <v>0</v>
      </c>
      <c r="G3463" t="inlineStr">
        <is>
          <t>0</t>
        </is>
      </c>
      <c r="H3463" t="inlineStr">
        <is>
          <t>2021-06-11 18:11:46</t>
        </is>
      </c>
      <c r="I3463" t="n">
        <v>0</v>
      </c>
      <c r="J3463" t="inlineStr">
        <is>
          <t>未知</t>
        </is>
      </c>
      <c r="K3463" t="inlineStr">
        <is>
          <t>262281539</t>
        </is>
      </c>
      <c r="L3463" t="inlineStr">
        <is>
          <t>保密</t>
        </is>
      </c>
      <c r="M3463" t="inlineStr"/>
      <c r="N3463" t="n">
        <v>5</v>
      </c>
      <c r="O3463" t="inlineStr">
        <is>
          <t>大会员</t>
        </is>
      </c>
      <c r="P3463" t="inlineStr">
        <is>
          <t>原神-海浪</t>
        </is>
      </c>
      <c r="Q3463" t="inlineStr">
        <is>
          <t>崩坏3·天穹流星</t>
        </is>
      </c>
    </row>
    <row r="3464">
      <c r="A3464" t="inlineStr">
        <is>
          <t>401742377</t>
        </is>
      </c>
      <c r="B3464" t="inlineStr">
        <is>
          <t>4709409668</t>
        </is>
      </c>
      <c r="C3464" t="inlineStr">
        <is>
          <t>一条烤鲶鱼</t>
        </is>
      </c>
      <c r="D3464" t="n">
        <v>1128</v>
      </c>
      <c r="E3464" t="inlineStr">
        <is>
          <t>没有原石不开心</t>
        </is>
      </c>
      <c r="F3464" t="n">
        <v>0</v>
      </c>
      <c r="G3464" t="inlineStr">
        <is>
          <t>0</t>
        </is>
      </c>
      <c r="H3464" t="inlineStr">
        <is>
          <t>2021-06-11 18:11:46</t>
        </is>
      </c>
      <c r="I3464" t="n">
        <v>0</v>
      </c>
      <c r="J3464" t="inlineStr">
        <is>
          <t>未知</t>
        </is>
      </c>
      <c r="K3464" t="inlineStr">
        <is>
          <t>134954884</t>
        </is>
      </c>
      <c r="L3464" t="inlineStr">
        <is>
          <t>保密</t>
        </is>
      </c>
      <c r="M3464" t="inlineStr"/>
      <c r="N3464" t="n">
        <v>4</v>
      </c>
      <c r="O3464" t="inlineStr">
        <is>
          <t>年度大会员</t>
        </is>
      </c>
      <c r="P3464" t="inlineStr"/>
      <c r="Q3464" t="inlineStr"/>
    </row>
    <row r="3465">
      <c r="A3465" t="inlineStr">
        <is>
          <t>401742377</t>
        </is>
      </c>
      <c r="B3465" t="inlineStr">
        <is>
          <t>4709412620</t>
        </is>
      </c>
      <c r="C3465" t="inlineStr">
        <is>
          <t>林钟熠</t>
        </is>
      </c>
      <c r="D3465" t="n">
        <v>1127</v>
      </c>
      <c r="E3465" t="inlineStr">
        <is>
          <t>派蒙，你发的什么啊，黑漆漆的看不见</t>
        </is>
      </c>
      <c r="F3465" t="n">
        <v>0</v>
      </c>
      <c r="G3465" t="inlineStr">
        <is>
          <t>0</t>
        </is>
      </c>
      <c r="H3465" t="inlineStr">
        <is>
          <t>2021-06-11 18:11:44</t>
        </is>
      </c>
      <c r="I3465" t="n">
        <v>0</v>
      </c>
      <c r="J3465" t="inlineStr">
        <is>
          <t>未知</t>
        </is>
      </c>
      <c r="K3465" t="inlineStr">
        <is>
          <t>325273592</t>
        </is>
      </c>
      <c r="L3465" t="inlineStr">
        <is>
          <t>男</t>
        </is>
      </c>
      <c r="M3465" t="inlineStr">
        <is>
          <t xml:space="preserve">谢谢你的关注和点赞！
想做高质量的视频
鄙人还在学pr，ae，ps
多多包涵哦π_π～
</t>
        </is>
      </c>
      <c r="N3465" t="n">
        <v>4</v>
      </c>
      <c r="O3465" t="inlineStr">
        <is>
          <t>大会员</t>
        </is>
      </c>
      <c r="P3465" t="inlineStr"/>
      <c r="Q3465" t="inlineStr"/>
    </row>
    <row r="3466">
      <c r="A3466" t="inlineStr">
        <is>
          <t>401742377</t>
        </is>
      </c>
      <c r="B3466" t="inlineStr">
        <is>
          <t>4709409629</t>
        </is>
      </c>
      <c r="C3466" t="inlineStr">
        <is>
          <t>奇啊嘿嘿</t>
        </is>
      </c>
      <c r="D3466" t="n">
        <v>1126</v>
      </c>
      <c r="E3466" t="inlineStr">
        <is>
          <t>可莉最近刚好又出来了，是不是该给我写信了[粽子]</t>
        </is>
      </c>
      <c r="F3466" t="n">
        <v>0</v>
      </c>
      <c r="G3466" t="inlineStr">
        <is>
          <t>0</t>
        </is>
      </c>
      <c r="H3466" t="inlineStr">
        <is>
          <t>2021-06-11 18:11:44</t>
        </is>
      </c>
      <c r="I3466" t="n">
        <v>1</v>
      </c>
      <c r="J3466" t="inlineStr">
        <is>
          <t>未知</t>
        </is>
      </c>
      <c r="K3466" t="inlineStr">
        <is>
          <t>394242924</t>
        </is>
      </c>
      <c r="L3466" t="inlineStr">
        <is>
          <t>男</t>
        </is>
      </c>
      <c r="M3466" t="inlineStr">
        <is>
          <t>半仙椰羊，肚饿真君！</t>
        </is>
      </c>
      <c r="N3466" t="n">
        <v>4</v>
      </c>
      <c r="O3466" t="inlineStr">
        <is>
          <t>大会员</t>
        </is>
      </c>
      <c r="P3466" t="inlineStr">
        <is>
          <t>良辰美景·不问天</t>
        </is>
      </c>
      <c r="Q3466" t="inlineStr"/>
    </row>
    <row r="3467">
      <c r="A3467" t="inlineStr">
        <is>
          <t>401742377</t>
        </is>
      </c>
      <c r="B3467" t="inlineStr">
        <is>
          <t>4709417547</t>
        </is>
      </c>
      <c r="C3467" t="inlineStr">
        <is>
          <t>暗翼大魔</t>
        </is>
      </c>
      <c r="D3467" t="n">
        <v>1125</v>
      </c>
      <c r="E3467" t="inlineStr">
        <is>
          <t>这张图片怎么这么黑啊[doge]</t>
        </is>
      </c>
      <c r="F3467" t="n">
        <v>0</v>
      </c>
      <c r="G3467" t="inlineStr">
        <is>
          <t>0</t>
        </is>
      </c>
      <c r="H3467" t="inlineStr">
        <is>
          <t>2021-06-11 18:11:44</t>
        </is>
      </c>
      <c r="I3467" t="n">
        <v>1</v>
      </c>
      <c r="J3467" t="inlineStr">
        <is>
          <t>未知</t>
        </is>
      </c>
      <c r="K3467" t="inlineStr">
        <is>
          <t>33028081</t>
        </is>
      </c>
      <c r="L3467" t="inlineStr">
        <is>
          <t>男</t>
        </is>
      </c>
      <c r="M3467" t="inlineStr">
        <is>
          <t>(●—●)</t>
        </is>
      </c>
      <c r="N3467" t="n">
        <v>5</v>
      </c>
      <c r="O3467" t="inlineStr">
        <is>
          <t>大会员</t>
        </is>
      </c>
      <c r="P3467" t="inlineStr">
        <is>
          <t>原神-海浪</t>
        </is>
      </c>
      <c r="Q3467" t="inlineStr"/>
    </row>
    <row r="3468">
      <c r="A3468" t="inlineStr">
        <is>
          <t>401742377</t>
        </is>
      </c>
      <c r="B3468" t="inlineStr">
        <is>
          <t>4709417540</t>
        </is>
      </c>
      <c r="C3468" t="inlineStr">
        <is>
          <t>陨翎月</t>
        </is>
      </c>
      <c r="D3468" t="n">
        <v>1124</v>
      </c>
      <c r="E3468" t="inlineStr">
        <is>
          <t>原宝，你发的东西咋漆黑一片[脱单doge]</t>
        </is>
      </c>
      <c r="F3468" t="n">
        <v>0</v>
      </c>
      <c r="G3468" t="inlineStr">
        <is>
          <t>0</t>
        </is>
      </c>
      <c r="H3468" t="inlineStr">
        <is>
          <t>2021-06-11 18:11:44</t>
        </is>
      </c>
      <c r="I3468" t="n">
        <v>0</v>
      </c>
      <c r="J3468" t="inlineStr">
        <is>
          <t>未知</t>
        </is>
      </c>
      <c r="K3468" t="inlineStr">
        <is>
          <t>510545053</t>
        </is>
      </c>
      <c r="L3468" t="inlineStr">
        <is>
          <t>男</t>
        </is>
      </c>
      <c r="M3468" t="inlineStr">
        <is>
          <t>静等艾五</t>
        </is>
      </c>
      <c r="N3468" t="n">
        <v>4</v>
      </c>
      <c r="O3468" t="inlineStr">
        <is>
          <t>大会员</t>
        </is>
      </c>
      <c r="P3468" t="inlineStr">
        <is>
          <t>良辰美景·不问天</t>
        </is>
      </c>
      <c r="Q3468" t="inlineStr">
        <is>
          <t>良辰美景·不问天</t>
        </is>
      </c>
    </row>
    <row r="3469">
      <c r="A3469" t="inlineStr">
        <is>
          <t>401742377</t>
        </is>
      </c>
      <c r="B3469" t="inlineStr">
        <is>
          <t>4709412579</t>
        </is>
      </c>
      <c r="C3469" t="inlineStr">
        <is>
          <t>小名冕冕</t>
        </is>
      </c>
      <c r="D3469" t="n">
        <v>-1</v>
      </c>
      <c r="E3469" t="inlineStr">
        <is>
          <t>我爬了两小时你告诉我不是拿行秋挂水的？？？</t>
        </is>
      </c>
      <c r="F3469" t="n">
        <v>0</v>
      </c>
      <c r="G3469" t="inlineStr">
        <is>
          <t>4709412579</t>
        </is>
      </c>
      <c r="H3469" t="inlineStr">
        <is>
          <t>2021-06-11 18:11:43</t>
        </is>
      </c>
      <c r="I3469" t="n">
        <v>4</v>
      </c>
      <c r="J3469" t="inlineStr">
        <is>
          <t>未知</t>
        </is>
      </c>
      <c r="K3469" t="inlineStr">
        <is>
          <t>168774018</t>
        </is>
      </c>
      <c r="L3469" t="inlineStr">
        <is>
          <t>男</t>
        </is>
      </c>
      <c r="M3469" t="inlineStr">
        <is>
          <t>我是一个死小孩</t>
        </is>
      </c>
      <c r="N3469" t="n">
        <v>5</v>
      </c>
      <c r="O3469" t="inlineStr"/>
      <c r="P3469" t="inlineStr"/>
      <c r="Q3469" t="inlineStr"/>
    </row>
    <row r="3470">
      <c r="A3470" t="inlineStr">
        <is>
          <t>401742377</t>
        </is>
      </c>
      <c r="B3470" t="inlineStr">
        <is>
          <t>4709412525</t>
        </is>
      </c>
      <c r="C3470" t="inlineStr">
        <is>
          <t>天惊天惊天</t>
        </is>
      </c>
      <c r="D3470" t="n">
        <v>1123</v>
      </c>
      <c r="E3470" t="inlineStr">
        <is>
          <t>原石，原石[doge][doge]</t>
        </is>
      </c>
      <c r="F3470" t="n">
        <v>0</v>
      </c>
      <c r="G3470" t="inlineStr">
        <is>
          <t>0</t>
        </is>
      </c>
      <c r="H3470" t="inlineStr">
        <is>
          <t>2021-06-11 18:11:41</t>
        </is>
      </c>
      <c r="I3470" t="n">
        <v>0</v>
      </c>
      <c r="J3470" t="inlineStr">
        <is>
          <t>未知</t>
        </is>
      </c>
      <c r="K3470" t="inlineStr">
        <is>
          <t>629882042</t>
        </is>
      </c>
      <c r="L3470" t="inlineStr">
        <is>
          <t>保密</t>
        </is>
      </c>
      <c r="M3470" t="inlineStr"/>
      <c r="N3470" t="n">
        <v>3</v>
      </c>
      <c r="O3470" t="inlineStr">
        <is>
          <t>大会员</t>
        </is>
      </c>
      <c r="P3470" t="inlineStr">
        <is>
          <t>原神-海浪</t>
        </is>
      </c>
      <c r="Q3470" t="inlineStr"/>
    </row>
    <row r="3471">
      <c r="A3471" t="inlineStr">
        <is>
          <t>401742377</t>
        </is>
      </c>
      <c r="B3471" t="inlineStr">
        <is>
          <t>4709409510</t>
        </is>
      </c>
      <c r="C3471" t="inlineStr">
        <is>
          <t>源-晴空</t>
        </is>
      </c>
      <c r="D3471" t="n">
        <v>-1</v>
      </c>
      <c r="E3471" t="inlineStr">
        <is>
          <t>住口，这是黑暗降临，黑暗骑士崛起[doge]</t>
        </is>
      </c>
      <c r="F3471" t="n">
        <v>0</v>
      </c>
      <c r="G3471" t="inlineStr">
        <is>
          <t>4709409510</t>
        </is>
      </c>
      <c r="H3471" t="inlineStr">
        <is>
          <t>2021-06-11 18:11:41</t>
        </is>
      </c>
      <c r="I3471" t="n">
        <v>0</v>
      </c>
      <c r="J3471" t="inlineStr">
        <is>
          <t>未知</t>
        </is>
      </c>
      <c r="K3471" t="inlineStr">
        <is>
          <t>693992840</t>
        </is>
      </c>
      <c r="L3471" t="inlineStr">
        <is>
          <t>保密</t>
        </is>
      </c>
      <c r="M3471" t="inlineStr"/>
      <c r="N3471" t="n">
        <v>3</v>
      </c>
      <c r="O3471" t="inlineStr"/>
      <c r="P3471" t="inlineStr">
        <is>
          <t>原神-海浪</t>
        </is>
      </c>
      <c r="Q3471" t="inlineStr"/>
    </row>
    <row r="3472">
      <c r="A3472" t="inlineStr">
        <is>
          <t>401742377</t>
        </is>
      </c>
      <c r="B3472" t="inlineStr">
        <is>
          <t>4709417427</t>
        </is>
      </c>
      <c r="C3472" t="inlineStr">
        <is>
          <t>NebulaWithCat丶</t>
        </is>
      </c>
      <c r="D3472" t="n">
        <v>1122</v>
      </c>
      <c r="E3472" t="inlineStr">
        <is>
          <t>不给奖励，发＊＊＊＊</t>
        </is>
      </c>
      <c r="F3472" t="n">
        <v>0</v>
      </c>
      <c r="G3472" t="inlineStr">
        <is>
          <t>0</t>
        </is>
      </c>
      <c r="H3472" t="inlineStr">
        <is>
          <t>2021-06-11 18:11:40</t>
        </is>
      </c>
      <c r="I3472" t="n">
        <v>0</v>
      </c>
      <c r="J3472" t="inlineStr">
        <is>
          <t>未知</t>
        </is>
      </c>
      <c r="K3472" t="inlineStr">
        <is>
          <t>24554561</t>
        </is>
      </c>
      <c r="L3472" t="inlineStr">
        <is>
          <t>男</t>
        </is>
      </c>
      <c r="M3472" t="inlineStr">
        <is>
          <t>哇，今天的生活依旧苦涩无比</t>
        </is>
      </c>
      <c r="N3472" t="n">
        <v>5</v>
      </c>
      <c r="O3472" t="inlineStr">
        <is>
          <t>大会员</t>
        </is>
      </c>
      <c r="P3472" t="inlineStr">
        <is>
          <t>战双帕弥什</t>
        </is>
      </c>
      <c r="Q3472" t="inlineStr">
        <is>
          <t>战双帕弥什</t>
        </is>
      </c>
    </row>
    <row r="3473">
      <c r="A3473" t="inlineStr">
        <is>
          <t>401742377</t>
        </is>
      </c>
      <c r="B3473" t="inlineStr">
        <is>
          <t>4709412455</t>
        </is>
      </c>
      <c r="C3473" t="inlineStr">
        <is>
          <t>夜灰Ash</t>
        </is>
      </c>
      <c r="D3473" t="n">
        <v>1121</v>
      </c>
      <c r="E3473" t="inlineStr">
        <is>
          <t>等一手NGA版务考察这个野鸡奖[脱单doge]</t>
        </is>
      </c>
      <c r="F3473" t="n">
        <v>0</v>
      </c>
      <c r="G3473" t="inlineStr">
        <is>
          <t>0</t>
        </is>
      </c>
      <c r="H3473" t="inlineStr">
        <is>
          <t>2021-06-11 18:11:38</t>
        </is>
      </c>
      <c r="I3473" t="n">
        <v>1</v>
      </c>
      <c r="J3473" t="inlineStr">
        <is>
          <t>未知</t>
        </is>
      </c>
      <c r="K3473" t="inlineStr">
        <is>
          <t>2486727</t>
        </is>
      </c>
      <c r="L3473" t="inlineStr">
        <is>
          <t>男</t>
        </is>
      </c>
      <c r="M3473" t="inlineStr">
        <is>
          <t>00</t>
        </is>
      </c>
      <c r="N3473" t="n">
        <v>5</v>
      </c>
      <c r="O3473" t="inlineStr"/>
      <c r="P3473" t="inlineStr"/>
      <c r="Q3473" t="inlineStr"/>
    </row>
    <row r="3474">
      <c r="A3474" t="inlineStr">
        <is>
          <t>401742377</t>
        </is>
      </c>
      <c r="B3474" t="inlineStr">
        <is>
          <t>4709417324</t>
        </is>
      </c>
      <c r="C3474" t="inlineStr">
        <is>
          <t>汪精卫不存在</t>
        </is>
      </c>
      <c r="D3474" t="n">
        <v>1120</v>
      </c>
      <c r="E3474" t="inlineStr">
        <is>
          <t>／ ￣￣ ＼　
|　\  　/  \　    ／￣￣￣￣￣￣￣￣ ＼
|　 ◉　◉ |       |                                   \
\　   ▱　/  ∠    说句痛快话，给不给      /
＼　    イ　      |   原石。                          /
   |      |              |                                     /
／　　  \                                                /
/　|　　   \        \                                 /
|　|　　　 | |        \ _______________/</t>
        </is>
      </c>
      <c r="F3474" t="n">
        <v>0</v>
      </c>
      <c r="G3474" t="inlineStr">
        <is>
          <t>0</t>
        </is>
      </c>
      <c r="H3474" t="inlineStr">
        <is>
          <t>2021-06-11 18:11:37</t>
        </is>
      </c>
      <c r="I3474" t="n">
        <v>0</v>
      </c>
      <c r="J3474" t="inlineStr">
        <is>
          <t>未知</t>
        </is>
      </c>
      <c r="K3474" t="inlineStr">
        <is>
          <t>186501692</t>
        </is>
      </c>
      <c r="L3474" t="inlineStr">
        <is>
          <t>男</t>
        </is>
      </c>
      <c r="M3474" t="inlineStr">
        <is>
          <t>永远喜欢小公主</t>
        </is>
      </c>
      <c r="N3474" t="n">
        <v>4</v>
      </c>
      <c r="O3474" t="inlineStr"/>
      <c r="P3474" t="inlineStr"/>
      <c r="Q3474" t="inlineStr"/>
    </row>
    <row r="3475">
      <c r="A3475" t="inlineStr">
        <is>
          <t>401742377</t>
        </is>
      </c>
      <c r="B3475" t="inlineStr">
        <is>
          <t>4709417310</t>
        </is>
      </c>
      <c r="C3475" t="inlineStr">
        <is>
          <t>蟹蟹い</t>
        </is>
      </c>
      <c r="D3475" t="n">
        <v>-1</v>
      </c>
      <c r="E3475" t="inlineStr">
        <is>
          <t>这孩子打小就会说话</t>
        </is>
      </c>
      <c r="F3475" t="n">
        <v>0</v>
      </c>
      <c r="G3475" t="inlineStr">
        <is>
          <t>4709417310</t>
        </is>
      </c>
      <c r="H3475" t="inlineStr">
        <is>
          <t>2021-06-11 18:11:37</t>
        </is>
      </c>
      <c r="I3475" t="n">
        <v>20</v>
      </c>
      <c r="J3475" t="inlineStr">
        <is>
          <t>未知</t>
        </is>
      </c>
      <c r="K3475" t="inlineStr">
        <is>
          <t>8212384</t>
        </is>
      </c>
      <c r="L3475" t="inlineStr">
        <is>
          <t>保密</t>
        </is>
      </c>
      <c r="M3475" t="inlineStr">
        <is>
          <t>这是签名</t>
        </is>
      </c>
      <c r="N3475" t="n">
        <v>6</v>
      </c>
      <c r="O3475" t="inlineStr">
        <is>
          <t>年度大会员</t>
        </is>
      </c>
      <c r="P3475" t="inlineStr">
        <is>
          <t>雪未来</t>
        </is>
      </c>
      <c r="Q3475" t="inlineStr">
        <is>
          <t>雪未来</t>
        </is>
      </c>
    </row>
    <row r="3476">
      <c r="A3476" t="inlineStr">
        <is>
          <t>401742377</t>
        </is>
      </c>
      <c r="B3476" t="inlineStr">
        <is>
          <t>4709412417</t>
        </is>
      </c>
      <c r="C3476" t="inlineStr">
        <is>
          <t>CF中的新手</t>
        </is>
      </c>
      <c r="D3476" t="n">
        <v>-1</v>
      </c>
      <c r="E3476" t="inlineStr">
        <is>
          <t>发什么了，我怎么什么都看不见啊[脱单doge]</t>
        </is>
      </c>
      <c r="F3476" t="n">
        <v>0</v>
      </c>
      <c r="G3476" t="inlineStr">
        <is>
          <t>4709412417</t>
        </is>
      </c>
      <c r="H3476" t="inlineStr">
        <is>
          <t>2021-06-11 18:11:37</t>
        </is>
      </c>
      <c r="I3476" t="n">
        <v>1</v>
      </c>
      <c r="J3476" t="inlineStr">
        <is>
          <t>未知</t>
        </is>
      </c>
      <c r="K3476" t="inlineStr">
        <is>
          <t>38393653</t>
        </is>
      </c>
      <c r="L3476" t="inlineStr">
        <is>
          <t>男</t>
        </is>
      </c>
      <c r="M3476" t="inlineStr">
        <is>
          <t>与其叹息，不如反抗，与其懊悔，不如前行。</t>
        </is>
      </c>
      <c r="N3476" t="n">
        <v>5</v>
      </c>
      <c r="O3476" t="inlineStr">
        <is>
          <t>年度大会员</t>
        </is>
      </c>
      <c r="P3476" t="inlineStr">
        <is>
          <t>平安物语</t>
        </is>
      </c>
      <c r="Q3476" t="inlineStr"/>
    </row>
    <row r="3477">
      <c r="A3477" t="inlineStr">
        <is>
          <t>401742377</t>
        </is>
      </c>
      <c r="B3477" t="inlineStr">
        <is>
          <t>4709412395</t>
        </is>
      </c>
      <c r="C3477" t="inlineStr">
        <is>
          <t>SJXINXXX</t>
        </is>
      </c>
      <c r="D3477" t="n">
        <v>-1</v>
      </c>
      <c r="E3477" t="inlineStr">
        <is>
          <t>我赞了你相当于把你赞的都赞了一遍，兄弟们我做的对吗？[藏狐]</t>
        </is>
      </c>
      <c r="F3477" t="n">
        <v>0</v>
      </c>
      <c r="G3477" t="inlineStr">
        <is>
          <t>4709412395</t>
        </is>
      </c>
      <c r="H3477" t="inlineStr">
        <is>
          <t>2021-06-11 18:11:36</t>
        </is>
      </c>
      <c r="I3477" t="n">
        <v>8</v>
      </c>
      <c r="J3477" t="inlineStr">
        <is>
          <t>未知</t>
        </is>
      </c>
      <c r="K3477" t="inlineStr">
        <is>
          <t>19508750</t>
        </is>
      </c>
      <c r="L3477" t="inlineStr">
        <is>
          <t>保密</t>
        </is>
      </c>
      <c r="M3477" t="inlineStr">
        <is>
          <t>特么你才懒</t>
        </is>
      </c>
      <c r="N3477" t="n">
        <v>5</v>
      </c>
      <c r="O3477" t="inlineStr">
        <is>
          <t>年度大会员</t>
        </is>
      </c>
      <c r="P3477" t="inlineStr"/>
      <c r="Q3477" t="inlineStr">
        <is>
          <t>良辰美景·不问天</t>
        </is>
      </c>
    </row>
    <row r="3478">
      <c r="A3478" t="inlineStr">
        <is>
          <t>401742377</t>
        </is>
      </c>
      <c r="B3478" t="inlineStr">
        <is>
          <t>4709412354</t>
        </is>
      </c>
      <c r="C3478" t="inlineStr">
        <is>
          <t>_DEMONS_______</t>
        </is>
      </c>
      <c r="D3478" t="n">
        <v>1118</v>
      </c>
      <c r="E3478" t="inlineStr">
        <is>
          <t>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原石
    原石*480</t>
        </is>
      </c>
      <c r="F3478" t="n">
        <v>0</v>
      </c>
      <c r="G3478" t="inlineStr">
        <is>
          <t>0</t>
        </is>
      </c>
      <c r="H3478" t="inlineStr">
        <is>
          <t>2021-06-11 18:11:35</t>
        </is>
      </c>
      <c r="I3478" t="n">
        <v>0</v>
      </c>
      <c r="J3478" t="inlineStr">
        <is>
          <t>未知</t>
        </is>
      </c>
      <c r="K3478" t="inlineStr">
        <is>
          <t>629419425</t>
        </is>
      </c>
      <c r="L3478" t="inlineStr">
        <is>
          <t>保密</t>
        </is>
      </c>
      <c r="M3478" t="inlineStr"/>
      <c r="N3478" t="n">
        <v>3</v>
      </c>
      <c r="O3478" t="inlineStr">
        <is>
          <t>大会员</t>
        </is>
      </c>
      <c r="P3478" t="inlineStr"/>
      <c r="Q3478" t="inlineStr"/>
    </row>
    <row r="3479">
      <c r="A3479" t="inlineStr">
        <is>
          <t>401742377</t>
        </is>
      </c>
      <c r="B3479" t="inlineStr">
        <is>
          <t>4709417216</t>
        </is>
      </c>
      <c r="C3479" t="inlineStr">
        <is>
          <t>旷-奖</t>
        </is>
      </c>
      <c r="D3479" t="n">
        <v>1117</v>
      </c>
      <c r="E3479" t="inlineStr">
        <is>
          <t>啊这</t>
        </is>
      </c>
      <c r="F3479" t="n">
        <v>0</v>
      </c>
      <c r="G3479" t="inlineStr">
        <is>
          <t>0</t>
        </is>
      </c>
      <c r="H3479" t="inlineStr">
        <is>
          <t>2021-06-11 18:11:34</t>
        </is>
      </c>
      <c r="I3479" t="n">
        <v>0</v>
      </c>
      <c r="J3479" t="inlineStr">
        <is>
          <t>未知</t>
        </is>
      </c>
      <c r="K3479" t="inlineStr">
        <is>
          <t>471484232</t>
        </is>
      </c>
      <c r="L3479" t="inlineStr">
        <is>
          <t>保密</t>
        </is>
      </c>
      <c r="M3479" t="inlineStr">
        <is>
          <t>来自某“大专”的程序员。</t>
        </is>
      </c>
      <c r="N3479" t="n">
        <v>5</v>
      </c>
      <c r="O3479" t="inlineStr">
        <is>
          <t>大会员</t>
        </is>
      </c>
      <c r="P3479" t="inlineStr">
        <is>
          <t>原神-海浪</t>
        </is>
      </c>
      <c r="Q3479" t="inlineStr"/>
    </row>
    <row r="3480">
      <c r="A3480" t="inlineStr">
        <is>
          <t>401742377</t>
        </is>
      </c>
      <c r="B3480" t="inlineStr">
        <is>
          <t>4709409244</t>
        </is>
      </c>
      <c r="C3480" t="inlineStr">
        <is>
          <t>肖哩肖哩</t>
        </is>
      </c>
      <c r="D3480" t="n">
        <v>1116</v>
      </c>
      <c r="E3480" t="inlineStr">
        <is>
          <t>夸一下原宝这次解谜做的不错，不过你多少有点高估我的智商了[doge]</t>
        </is>
      </c>
      <c r="F3480" t="n">
        <v>7</v>
      </c>
      <c r="G3480" t="inlineStr">
        <is>
          <t>0</t>
        </is>
      </c>
      <c r="H3480" t="inlineStr">
        <is>
          <t>2021-06-11 18:11:34</t>
        </is>
      </c>
      <c r="I3480" t="n">
        <v>245</v>
      </c>
      <c r="J3480" t="inlineStr">
        <is>
          <t>未知</t>
        </is>
      </c>
      <c r="K3480" t="inlineStr">
        <is>
          <t>20811097</t>
        </is>
      </c>
      <c r="L3480" t="inlineStr">
        <is>
          <t>保密</t>
        </is>
      </c>
      <c r="M3480" t="inlineStr">
        <is>
          <t>玩哔哩哔哩的都是什么成分啊</t>
        </is>
      </c>
      <c r="N3480" t="n">
        <v>6</v>
      </c>
      <c r="O3480" t="inlineStr">
        <is>
          <t>大会员</t>
        </is>
      </c>
      <c r="P3480" t="inlineStr"/>
      <c r="Q3480" t="inlineStr"/>
    </row>
    <row r="3481">
      <c r="A3481" t="inlineStr">
        <is>
          <t>401742377</t>
        </is>
      </c>
      <c r="B3481" t="inlineStr">
        <is>
          <t>4709417192</t>
        </is>
      </c>
      <c r="C3481" t="inlineStr">
        <is>
          <t>泥沼-鲁迪乌斯</t>
        </is>
      </c>
      <c r="D3481" t="n">
        <v>1115</v>
      </c>
      <c r="E3481" t="inlineStr">
        <is>
          <t>石头呢？</t>
        </is>
      </c>
      <c r="F3481" t="n">
        <v>0</v>
      </c>
      <c r="G3481" t="inlineStr">
        <is>
          <t>0</t>
        </is>
      </c>
      <c r="H3481" t="inlineStr">
        <is>
          <t>2021-06-11 18:11:33</t>
        </is>
      </c>
      <c r="I3481" t="n">
        <v>0</v>
      </c>
      <c r="J3481" t="inlineStr">
        <is>
          <t>未知</t>
        </is>
      </c>
      <c r="K3481" t="inlineStr">
        <is>
          <t>182966129</t>
        </is>
      </c>
      <c r="L3481" t="inlineStr">
        <is>
          <t>保密</t>
        </is>
      </c>
      <c r="M3481" t="inlineStr">
        <is>
          <t>じ～～～～～</t>
        </is>
      </c>
      <c r="N3481" t="n">
        <v>5</v>
      </c>
      <c r="O3481" t="inlineStr">
        <is>
          <t>年度大会员</t>
        </is>
      </c>
      <c r="P3481" t="inlineStr">
        <is>
          <t>雪未来</t>
        </is>
      </c>
      <c r="Q3481" t="inlineStr">
        <is>
          <t>雪未来</t>
        </is>
      </c>
    </row>
    <row r="3482">
      <c r="A3482" t="inlineStr">
        <is>
          <t>401742377</t>
        </is>
      </c>
      <c r="B3482" t="inlineStr">
        <is>
          <t>4709417179</t>
        </is>
      </c>
      <c r="C3482" t="inlineStr">
        <is>
          <t>晶嘉暮羽</t>
        </is>
      </c>
      <c r="D3482" t="n">
        <v>1114</v>
      </c>
      <c r="E3482" t="inlineStr">
        <is>
          <t>野鸡奖罢了[doge]</t>
        </is>
      </c>
      <c r="F3482" t="n">
        <v>0</v>
      </c>
      <c r="G3482" t="inlineStr">
        <is>
          <t>0</t>
        </is>
      </c>
      <c r="H3482" t="inlineStr">
        <is>
          <t>2021-06-11 18:11:33</t>
        </is>
      </c>
      <c r="I3482" t="n">
        <v>0</v>
      </c>
      <c r="J3482" t="inlineStr">
        <is>
          <t>未知</t>
        </is>
      </c>
      <c r="K3482" t="inlineStr">
        <is>
          <t>143228400</t>
        </is>
      </c>
      <c r="L3482" t="inlineStr">
        <is>
          <t>保密</t>
        </is>
      </c>
      <c r="M3482" t="inlineStr"/>
      <c r="N3482" t="n">
        <v>4</v>
      </c>
      <c r="O3482" t="inlineStr">
        <is>
          <t>大会员</t>
        </is>
      </c>
      <c r="P3482" t="inlineStr">
        <is>
          <t>崩坏3·天穹流星</t>
        </is>
      </c>
      <c r="Q3482" t="inlineStr">
        <is>
          <t>崩坏3·天穹流星</t>
        </is>
      </c>
    </row>
    <row r="3483">
      <c r="A3483" t="inlineStr">
        <is>
          <t>401742377</t>
        </is>
      </c>
      <c r="B3483" t="inlineStr">
        <is>
          <t>4709412313</t>
        </is>
      </c>
      <c r="C3483" t="inlineStr">
        <is>
          <t>诗意的N点</t>
        </is>
      </c>
      <c r="D3483" t="n">
        <v>-1</v>
      </c>
      <c r="E3483" t="inlineStr">
        <is>
          <t>不行，得648个纠缠之缘[吃瓜]</t>
        </is>
      </c>
      <c r="F3483" t="n">
        <v>0</v>
      </c>
      <c r="G3483" t="inlineStr">
        <is>
          <t>4709412313</t>
        </is>
      </c>
      <c r="H3483" t="inlineStr">
        <is>
          <t>2021-06-11 18:11:33</t>
        </is>
      </c>
      <c r="I3483" t="n">
        <v>0</v>
      </c>
      <c r="J3483" t="inlineStr">
        <is>
          <t>未知</t>
        </is>
      </c>
      <c r="K3483" t="inlineStr">
        <is>
          <t>302234945</t>
        </is>
      </c>
      <c r="L3483" t="inlineStr">
        <is>
          <t>保密</t>
        </is>
      </c>
      <c r="M3483" t="inlineStr">
        <is>
          <t>我劝你耗子尾汁，连个签名都没得</t>
        </is>
      </c>
      <c r="N3483" t="n">
        <v>4</v>
      </c>
      <c r="O3483" t="inlineStr">
        <is>
          <t>大会员</t>
        </is>
      </c>
      <c r="P3483" t="inlineStr">
        <is>
          <t>原神-海浪</t>
        </is>
      </c>
      <c r="Q3483" t="inlineStr">
        <is>
          <t>泠鸢yousa</t>
        </is>
      </c>
    </row>
    <row r="3484">
      <c r="A3484" t="inlineStr">
        <is>
          <t>401742377</t>
        </is>
      </c>
      <c r="B3484" t="inlineStr">
        <is>
          <t>4709417106</t>
        </is>
      </c>
      <c r="C3484" t="inlineStr">
        <is>
          <t>一直在做梦的滑稽</t>
        </is>
      </c>
      <c r="D3484" t="n">
        <v>1113</v>
      </c>
      <c r="E3484" t="inlineStr">
        <is>
          <t>原石</t>
        </is>
      </c>
      <c r="F3484" t="n">
        <v>0</v>
      </c>
      <c r="G3484" t="inlineStr">
        <is>
          <t>0</t>
        </is>
      </c>
      <c r="H3484" t="inlineStr">
        <is>
          <t>2021-06-11 18:11:31</t>
        </is>
      </c>
      <c r="I3484" t="n">
        <v>0</v>
      </c>
      <c r="J3484" t="inlineStr">
        <is>
          <t>未知</t>
        </is>
      </c>
      <c r="K3484" t="inlineStr">
        <is>
          <t>392582837</t>
        </is>
      </c>
      <c r="L3484" t="inlineStr">
        <is>
          <t>男</t>
        </is>
      </c>
      <c r="M3484" t="inlineStr">
        <is>
          <t>超人，柠檬什么时候熟啊</t>
        </is>
      </c>
      <c r="N3484" t="n">
        <v>5</v>
      </c>
      <c r="O3484" t="inlineStr">
        <is>
          <t>大会员</t>
        </is>
      </c>
      <c r="P3484" t="inlineStr"/>
      <c r="Q3484" t="inlineStr"/>
    </row>
    <row r="3485">
      <c r="A3485" t="inlineStr">
        <is>
          <t>401742377</t>
        </is>
      </c>
      <c r="B3485" t="inlineStr">
        <is>
          <t>4709417105</t>
        </is>
      </c>
      <c r="C3485" t="inlineStr">
        <is>
          <t>雪ノ下yukino</t>
        </is>
      </c>
      <c r="D3485" t="n">
        <v>1112</v>
      </c>
      <c r="E3485" t="inlineStr">
        <is>
          <t>原</t>
        </is>
      </c>
      <c r="F3485" t="n">
        <v>0</v>
      </c>
      <c r="G3485" t="inlineStr">
        <is>
          <t>0</t>
        </is>
      </c>
      <c r="H3485" t="inlineStr">
        <is>
          <t>2021-06-11 18:11:31</t>
        </is>
      </c>
      <c r="I3485" t="n">
        <v>1</v>
      </c>
      <c r="J3485" t="inlineStr">
        <is>
          <t>未知</t>
        </is>
      </c>
      <c r="K3485" t="inlineStr">
        <is>
          <t>40755744</t>
        </is>
      </c>
      <c r="L3485" t="inlineStr">
        <is>
          <t>保密</t>
        </is>
      </c>
      <c r="M3485" t="inlineStr">
        <is>
          <t>&amp;mdash;&amp;bull;&amp;mdash;</t>
        </is>
      </c>
      <c r="N3485" t="n">
        <v>6</v>
      </c>
      <c r="O3485" t="inlineStr">
        <is>
          <t>大会员</t>
        </is>
      </c>
      <c r="P3485" t="inlineStr"/>
      <c r="Q3485" t="inlineStr">
        <is>
          <t>良辰美景·不问天</t>
        </is>
      </c>
    </row>
    <row r="3486">
      <c r="A3486" t="inlineStr">
        <is>
          <t>401742377</t>
        </is>
      </c>
      <c r="B3486" t="inlineStr">
        <is>
          <t>4709412224</t>
        </is>
      </c>
      <c r="C3486" t="inlineStr">
        <is>
          <t>我永远喜欢胡桃桃桃桃</t>
        </is>
      </c>
      <c r="D3486" t="n">
        <v>-1</v>
      </c>
      <c r="E3486" t="inlineStr">
        <is>
          <t>黑 暗 降 临</t>
        </is>
      </c>
      <c r="F3486" t="n">
        <v>0</v>
      </c>
      <c r="G3486" t="inlineStr">
        <is>
          <t>4709412224</t>
        </is>
      </c>
      <c r="H3486" t="inlineStr">
        <is>
          <t>2021-06-11 18:11:31</t>
        </is>
      </c>
      <c r="I3486" t="n">
        <v>1</v>
      </c>
      <c r="J3486" t="inlineStr">
        <is>
          <t>未知</t>
        </is>
      </c>
      <c r="K3486" t="inlineStr">
        <is>
          <t>100506278</t>
        </is>
      </c>
      <c r="L3486" t="inlineStr">
        <is>
          <t>保密</t>
        </is>
      </c>
      <c r="M3486" t="inlineStr">
        <is>
          <t>这个人懒死了，你来给写点东西吧( ￣▽￣)σ</t>
        </is>
      </c>
      <c r="N3486" t="n">
        <v>5</v>
      </c>
      <c r="O3486" t="inlineStr">
        <is>
          <t>大会员</t>
        </is>
      </c>
      <c r="P3486" t="inlineStr">
        <is>
          <t>泠鸢yousa登门喜鹊</t>
        </is>
      </c>
      <c r="Q3486" t="inlineStr">
        <is>
          <t>泠鸢登门喜鹊</t>
        </is>
      </c>
    </row>
    <row r="3487">
      <c r="A3487" t="inlineStr">
        <is>
          <t>401742377</t>
        </is>
      </c>
      <c r="B3487" t="inlineStr">
        <is>
          <t>4709417115</t>
        </is>
      </c>
      <c r="C3487" t="inlineStr">
        <is>
          <t>轻蔑off</t>
        </is>
      </c>
      <c r="D3487" t="n">
        <v>-1</v>
      </c>
      <c r="E3487" t="inlineStr">
        <is>
          <t>回复 @丶暗影茄子 :啧啧，都高都高[脱单doge]</t>
        </is>
      </c>
      <c r="F3487" t="n">
        <v>0</v>
      </c>
      <c r="G3487" t="inlineStr">
        <is>
          <t>4709353933</t>
        </is>
      </c>
      <c r="H3487" t="inlineStr">
        <is>
          <t>2021-06-11 18:11:31</t>
        </is>
      </c>
      <c r="I3487" t="n">
        <v>3</v>
      </c>
      <c r="J3487" t="inlineStr">
        <is>
          <t>未知</t>
        </is>
      </c>
      <c r="K3487" t="inlineStr">
        <is>
          <t>441590434</t>
        </is>
      </c>
      <c r="L3487" t="inlineStr">
        <is>
          <t>保密</t>
        </is>
      </c>
      <c r="M3487" t="inlineStr"/>
      <c r="N3487" t="n">
        <v>4</v>
      </c>
      <c r="O3487" t="inlineStr">
        <is>
          <t>大会员</t>
        </is>
      </c>
      <c r="P3487" t="inlineStr">
        <is>
          <t>良辰美景·不问天</t>
        </is>
      </c>
      <c r="Q3487" t="inlineStr">
        <is>
          <t>良辰美景·不问天</t>
        </is>
      </c>
    </row>
    <row r="3488">
      <c r="A3488" t="inlineStr">
        <is>
          <t>401742377</t>
        </is>
      </c>
      <c r="B3488" t="inlineStr">
        <is>
          <t>4709417103</t>
        </is>
      </c>
      <c r="C3488" t="inlineStr">
        <is>
          <t>你永远的晋元帝</t>
        </is>
      </c>
      <c r="D3488" t="n">
        <v>1111</v>
      </c>
      <c r="E3488" t="inlineStr">
        <is>
          <t>源氏冲击！！</t>
        </is>
      </c>
      <c r="F3488" t="n">
        <v>0</v>
      </c>
      <c r="G3488" t="inlineStr">
        <is>
          <t>0</t>
        </is>
      </c>
      <c r="H3488" t="inlineStr">
        <is>
          <t>2021-06-11 18:11:30</t>
        </is>
      </c>
      <c r="I3488" t="n">
        <v>0</v>
      </c>
      <c r="J3488" t="inlineStr">
        <is>
          <t>未知</t>
        </is>
      </c>
      <c r="K3488" t="inlineStr">
        <is>
          <t>260553628</t>
        </is>
      </c>
      <c r="L3488" t="inlineStr">
        <is>
          <t>保密</t>
        </is>
      </c>
      <c r="M3488" t="inlineStr">
        <is>
          <t>555555我的ruizong</t>
        </is>
      </c>
      <c r="N3488" t="n">
        <v>4</v>
      </c>
      <c r="O3488" t="inlineStr"/>
      <c r="P3488" t="inlineStr">
        <is>
          <t>原神-海浪</t>
        </is>
      </c>
      <c r="Q3488" t="inlineStr"/>
    </row>
    <row r="3489">
      <c r="A3489" t="inlineStr">
        <is>
          <t>401742377</t>
        </is>
      </c>
      <c r="B3489" t="inlineStr">
        <is>
          <t>4709409017</t>
        </is>
      </c>
      <c r="C3489" t="inlineStr">
        <is>
          <t>bnlm316</t>
        </is>
      </c>
      <c r="D3489" t="n">
        <v>1109</v>
      </c>
      <c r="E3489" t="inlineStr">
        <is>
          <t>阿原，海岛地图常驻可以吗？一想到这个地图以后没有了，我简直是一寸一寸的扫地图，深怕自己有什么东西没拿到，甚至有点破坏游戏体验</t>
        </is>
      </c>
      <c r="F3489" t="n">
        <v>0</v>
      </c>
      <c r="G3489" t="inlineStr">
        <is>
          <t>0</t>
        </is>
      </c>
      <c r="H3489" t="inlineStr">
        <is>
          <t>2021-06-11 18:11:27</t>
        </is>
      </c>
      <c r="I3489" t="n">
        <v>1</v>
      </c>
      <c r="J3489" t="inlineStr">
        <is>
          <t>未知</t>
        </is>
      </c>
      <c r="K3489" t="inlineStr">
        <is>
          <t>287472435</t>
        </is>
      </c>
      <c r="L3489" t="inlineStr">
        <is>
          <t>保密</t>
        </is>
      </c>
      <c r="M3489" t="inlineStr"/>
      <c r="N3489" t="n">
        <v>3</v>
      </c>
      <c r="O3489" t="inlineStr">
        <is>
          <t>大会员</t>
        </is>
      </c>
      <c r="P3489" t="inlineStr"/>
      <c r="Q3489" t="inlineStr"/>
    </row>
    <row r="3490">
      <c r="A3490" t="inlineStr">
        <is>
          <t>401742377</t>
        </is>
      </c>
      <c r="B3490" t="inlineStr">
        <is>
          <t>4709408972</t>
        </is>
      </c>
      <c r="C3490" t="inlineStr">
        <is>
          <t>稻雪vkr</t>
        </is>
      </c>
      <c r="D3490" t="n">
        <v>1107</v>
      </c>
      <c r="E3490" t="inlineStr">
        <is>
          <t>／ ￣￣ ＼　 
|　ー　ー \　 ／￣￣￣￣￣￣￣￣￣＼
|　 ◉　◉ |   | 亲爱的原石             /
\　　 ▽　/ ∠。  / 
 ＼　　 イ　 
／　　　\       \        
/　|　　　 \      
|　|　　　 | |</t>
        </is>
      </c>
      <c r="F3490" t="n">
        <v>0</v>
      </c>
      <c r="G3490" t="inlineStr">
        <is>
          <t>0</t>
        </is>
      </c>
      <c r="H3490" t="inlineStr">
        <is>
          <t>2021-06-11 18:11:25</t>
        </is>
      </c>
      <c r="I3490" t="n">
        <v>0</v>
      </c>
      <c r="J3490" t="inlineStr">
        <is>
          <t>未知</t>
        </is>
      </c>
      <c r="K3490" t="inlineStr">
        <is>
          <t>145753334</t>
        </is>
      </c>
      <c r="L3490" t="inlineStr">
        <is>
          <t>保密</t>
        </is>
      </c>
      <c r="M3490" t="inlineStr">
        <is>
          <t>2013-2020，至爱动画
氵视频带师</t>
        </is>
      </c>
      <c r="N3490" t="n">
        <v>5</v>
      </c>
      <c r="O3490" t="inlineStr">
        <is>
          <t>年度大会员</t>
        </is>
      </c>
      <c r="P3490" t="inlineStr">
        <is>
          <t>明日方舟-凯尔希</t>
        </is>
      </c>
      <c r="Q3490" t="inlineStr">
        <is>
          <t>初音未来13周年</t>
        </is>
      </c>
    </row>
    <row r="3491">
      <c r="A3491" t="inlineStr">
        <is>
          <t>401742377</t>
        </is>
      </c>
      <c r="B3491" t="inlineStr">
        <is>
          <t>4709408953</t>
        </is>
      </c>
      <c r="C3491" t="inlineStr">
        <is>
          <t>吉祥天草神</t>
        </is>
      </c>
      <c r="D3491" t="n">
        <v>1106</v>
      </c>
      <c r="E3491" t="inlineStr">
        <is>
          <t>居然在动态专门庆祝了，这是什么奖[惊讶]</t>
        </is>
      </c>
      <c r="F3491" t="n">
        <v>0</v>
      </c>
      <c r="G3491" t="inlineStr">
        <is>
          <t>0</t>
        </is>
      </c>
      <c r="H3491" t="inlineStr">
        <is>
          <t>2021-06-11 18:11:24</t>
        </is>
      </c>
      <c r="I3491" t="n">
        <v>1</v>
      </c>
      <c r="J3491" t="inlineStr">
        <is>
          <t>未知</t>
        </is>
      </c>
      <c r="K3491" t="inlineStr">
        <is>
          <t>374238403</t>
        </is>
      </c>
      <c r="L3491" t="inlineStr">
        <is>
          <t>男</t>
        </is>
      </c>
      <c r="M3491" t="inlineStr"/>
      <c r="N3491" t="n">
        <v>3</v>
      </c>
      <c r="O3491" t="inlineStr"/>
      <c r="P3491" t="inlineStr"/>
      <c r="Q3491" t="inlineStr"/>
    </row>
    <row r="3492">
      <c r="A3492" t="inlineStr">
        <is>
          <t>401742377</t>
        </is>
      </c>
      <c r="B3492" t="inlineStr">
        <is>
          <t>4709416938</t>
        </is>
      </c>
      <c r="C3492" t="inlineStr">
        <is>
          <t>-流风回雪</t>
        </is>
      </c>
      <c r="D3492" t="n">
        <v>1105</v>
      </c>
      <c r="E3492" t="inlineStr">
        <is>
          <t>亲爱的旅行者，不要忘了回提瓦特清体力</t>
        </is>
      </c>
      <c r="F3492" t="n">
        <v>0</v>
      </c>
      <c r="G3492" t="inlineStr">
        <is>
          <t>0</t>
        </is>
      </c>
      <c r="H3492" t="inlineStr">
        <is>
          <t>2021-06-11 18:11:24</t>
        </is>
      </c>
      <c r="I3492" t="n">
        <v>1</v>
      </c>
      <c r="J3492" t="inlineStr">
        <is>
          <t>未知</t>
        </is>
      </c>
      <c r="K3492" t="inlineStr">
        <is>
          <t>313552099</t>
        </is>
      </c>
      <c r="L3492" t="inlineStr">
        <is>
          <t>保密</t>
        </is>
      </c>
      <c r="M3492" t="inlineStr">
        <is>
          <t>✧٩(ˊωˋ*)و✧</t>
        </is>
      </c>
      <c r="N3492" t="n">
        <v>4</v>
      </c>
      <c r="O3492" t="inlineStr">
        <is>
          <t>年度大会员</t>
        </is>
      </c>
      <c r="P3492" t="inlineStr">
        <is>
          <t>原神</t>
        </is>
      </c>
      <c r="Q3492" t="inlineStr">
        <is>
          <t>大理寺日志</t>
        </is>
      </c>
    </row>
    <row r="3493">
      <c r="A3493" t="inlineStr">
        <is>
          <t>401742377</t>
        </is>
      </c>
      <c r="B3493" t="inlineStr">
        <is>
          <t>4709408885</t>
        </is>
      </c>
      <c r="C3493" t="inlineStr">
        <is>
          <t>爪爪和zw</t>
        </is>
      </c>
      <c r="D3493" t="n">
        <v>1104</v>
      </c>
      <c r="E3493" t="inlineStr">
        <is>
          <t>我的手机为啥子自己打开了夜间模式[doge]</t>
        </is>
      </c>
      <c r="F3493" t="n">
        <v>0</v>
      </c>
      <c r="G3493" t="inlineStr">
        <is>
          <t>0</t>
        </is>
      </c>
      <c r="H3493" t="inlineStr">
        <is>
          <t>2021-06-11 18:11:22</t>
        </is>
      </c>
      <c r="I3493" t="n">
        <v>0</v>
      </c>
      <c r="J3493" t="inlineStr">
        <is>
          <t>未知</t>
        </is>
      </c>
      <c r="K3493" t="inlineStr">
        <is>
          <t>343812375</t>
        </is>
      </c>
      <c r="L3493" t="inlineStr">
        <is>
          <t>男</t>
        </is>
      </c>
      <c r="M3493" t="inlineStr">
        <is>
          <t>up目前只更新真三国无双八相关视频哦。</t>
        </is>
      </c>
      <c r="N3493" t="n">
        <v>5</v>
      </c>
      <c r="O3493" t="inlineStr">
        <is>
          <t>年度大会员</t>
        </is>
      </c>
      <c r="P3493" t="inlineStr">
        <is>
          <t>初音未来13周年</t>
        </is>
      </c>
      <c r="Q3493" t="inlineStr">
        <is>
          <t>初音未来13周年</t>
        </is>
      </c>
    </row>
    <row r="3494">
      <c r="A3494" t="inlineStr">
        <is>
          <t>401742377</t>
        </is>
      </c>
      <c r="B3494" t="inlineStr">
        <is>
          <t>4709416847</t>
        </is>
      </c>
      <c r="C3494" t="inlineStr">
        <is>
          <t>望村-</t>
        </is>
      </c>
      <c r="D3494" t="n">
        <v>-1</v>
      </c>
      <c r="E3494" t="inlineStr">
        <is>
          <t>魈亮相离开池差了整整11个月[脱单doge]</t>
        </is>
      </c>
      <c r="F3494" t="n">
        <v>0</v>
      </c>
      <c r="G3494" t="inlineStr">
        <is>
          <t>4709416847</t>
        </is>
      </c>
      <c r="H3494" t="inlineStr">
        <is>
          <t>2021-06-11 18:11:22</t>
        </is>
      </c>
      <c r="I3494" t="n">
        <v>14</v>
      </c>
      <c r="J3494" t="inlineStr">
        <is>
          <t>未知</t>
        </is>
      </c>
      <c r="K3494" t="inlineStr">
        <is>
          <t>122712161</t>
        </is>
      </c>
      <c r="L3494" t="inlineStr">
        <is>
          <t>男</t>
        </is>
      </c>
      <c r="M3494" t="inlineStr">
        <is>
          <t>丢掉幻想，准备斗争。</t>
        </is>
      </c>
      <c r="N3494" t="n">
        <v>6</v>
      </c>
      <c r="O3494" t="inlineStr">
        <is>
          <t>年度大会员</t>
        </is>
      </c>
      <c r="P3494" t="inlineStr">
        <is>
          <t>湊-阿库娅</t>
        </is>
      </c>
      <c r="Q3494" t="inlineStr">
        <is>
          <t>神乐七奈</t>
        </is>
      </c>
    </row>
    <row r="3495">
      <c r="A3495" t="inlineStr">
        <is>
          <t>401742377</t>
        </is>
      </c>
      <c r="B3495" t="inlineStr">
        <is>
          <t>4709416757</t>
        </is>
      </c>
      <c r="C3495" t="inlineStr">
        <is>
          <t>染柒墨夜</t>
        </is>
      </c>
      <c r="D3495" t="n">
        <v>1103</v>
      </c>
      <c r="E3495" t="inlineStr">
        <is>
          <t>十连</t>
        </is>
      </c>
      <c r="F3495" t="n">
        <v>0</v>
      </c>
      <c r="G3495" t="inlineStr">
        <is>
          <t>0</t>
        </is>
      </c>
      <c r="H3495" t="inlineStr">
        <is>
          <t>2021-06-11 18:11:19</t>
        </is>
      </c>
      <c r="I3495" t="n">
        <v>0</v>
      </c>
      <c r="J3495" t="inlineStr">
        <is>
          <t>未知</t>
        </is>
      </c>
      <c r="K3495" t="inlineStr">
        <is>
          <t>647171219</t>
        </is>
      </c>
      <c r="L3495" t="inlineStr">
        <is>
          <t>保密</t>
        </is>
      </c>
      <c r="M3495" t="inlineStr"/>
      <c r="N3495" t="n">
        <v>4</v>
      </c>
      <c r="O3495" t="inlineStr">
        <is>
          <t>大会员</t>
        </is>
      </c>
      <c r="P3495" t="inlineStr">
        <is>
          <t>良辰美景·不问天</t>
        </is>
      </c>
      <c r="Q3495" t="inlineStr">
        <is>
          <t>良辰美景·不问天</t>
        </is>
      </c>
    </row>
    <row r="3496">
      <c r="A3496" t="inlineStr">
        <is>
          <t>401742377</t>
        </is>
      </c>
      <c r="B3496" t="inlineStr">
        <is>
          <t>4709411875</t>
        </is>
      </c>
      <c r="C3496" t="inlineStr">
        <is>
          <t>言丶小西</t>
        </is>
      </c>
      <c r="D3496" t="n">
        <v>1</v>
      </c>
      <c r="E3496" t="inlineStr">
        <is>
          <t>岩主</t>
        </is>
      </c>
      <c r="F3496" t="n">
        <v>0</v>
      </c>
      <c r="G3496" t="inlineStr">
        <is>
          <t>4709411875</t>
        </is>
      </c>
      <c r="H3496" t="inlineStr">
        <is>
          <t>2021-06-11 18:11:19</t>
        </is>
      </c>
      <c r="I3496" t="n">
        <v>0</v>
      </c>
      <c r="J3496" t="inlineStr">
        <is>
          <t>未知</t>
        </is>
      </c>
      <c r="K3496" t="inlineStr">
        <is>
          <t>43628716</t>
        </is>
      </c>
      <c r="L3496" t="inlineStr">
        <is>
          <t>保密</t>
        </is>
      </c>
      <c r="M3496" t="inlineStr"/>
      <c r="N3496" t="n">
        <v>5</v>
      </c>
      <c r="O3496" t="inlineStr">
        <is>
          <t>年度大会员</t>
        </is>
      </c>
      <c r="P3496" t="inlineStr">
        <is>
          <t>原神</t>
        </is>
      </c>
      <c r="Q3496" t="inlineStr">
        <is>
          <t>原神</t>
        </is>
      </c>
    </row>
    <row r="3497">
      <c r="A3497" t="inlineStr">
        <is>
          <t>401742377</t>
        </is>
      </c>
      <c r="B3497" t="inlineStr">
        <is>
          <t>4709411872</t>
        </is>
      </c>
      <c r="C3497" t="inlineStr">
        <is>
          <t>一条咸鱼儿er</t>
        </is>
      </c>
      <c r="D3497" t="n">
        <v>-1</v>
      </c>
      <c r="E3497" t="inlineStr">
        <is>
          <t>回复 @七月的风zzz :不用在意这些细节[傲娇]</t>
        </is>
      </c>
      <c r="F3497" t="n">
        <v>0</v>
      </c>
      <c r="G3497" t="inlineStr">
        <is>
          <t>4709380307</t>
        </is>
      </c>
      <c r="H3497" t="inlineStr">
        <is>
          <t>2021-06-11 18:11:18</t>
        </is>
      </c>
      <c r="I3497" t="n">
        <v>5</v>
      </c>
      <c r="J3497" t="inlineStr">
        <is>
          <t>未知</t>
        </is>
      </c>
      <c r="K3497" t="inlineStr">
        <is>
          <t>1238195069</t>
        </is>
      </c>
      <c r="L3497" t="inlineStr">
        <is>
          <t>女</t>
        </is>
      </c>
      <c r="M3497" t="inlineStr"/>
      <c r="N3497" t="n">
        <v>3</v>
      </c>
      <c r="O3497" t="inlineStr"/>
      <c r="P3497" t="inlineStr"/>
      <c r="Q3497" t="inlineStr"/>
    </row>
    <row r="3498">
      <c r="A3498" t="inlineStr">
        <is>
          <t>401742377</t>
        </is>
      </c>
      <c r="B3498" t="inlineStr">
        <is>
          <t>4709411828</t>
        </is>
      </c>
      <c r="C3498" t="inlineStr">
        <is>
          <t>wkwbj</t>
        </is>
      </c>
      <c r="D3498" t="n">
        <v>1102</v>
      </c>
      <c r="E3498" t="inlineStr">
        <is>
          <t>发点东西啊[傲娇]</t>
        </is>
      </c>
      <c r="F3498" t="n">
        <v>0</v>
      </c>
      <c r="G3498" t="inlineStr">
        <is>
          <t>0</t>
        </is>
      </c>
      <c r="H3498" t="inlineStr">
        <is>
          <t>2021-06-11 18:11:17</t>
        </is>
      </c>
      <c r="I3498" t="n">
        <v>0</v>
      </c>
      <c r="J3498" t="inlineStr">
        <is>
          <t>未知</t>
        </is>
      </c>
      <c r="K3498" t="inlineStr">
        <is>
          <t>89913550</t>
        </is>
      </c>
      <c r="L3498" t="inlineStr">
        <is>
          <t>男</t>
        </is>
      </c>
      <c r="M3498" t="inlineStr">
        <is>
          <t xml:space="preserve">不断的超越群山，立足之处自是山巅
</t>
        </is>
      </c>
      <c r="N3498" t="n">
        <v>5</v>
      </c>
      <c r="O3498" t="inlineStr">
        <is>
          <t>大会员</t>
        </is>
      </c>
      <c r="P3498" t="inlineStr">
        <is>
          <t>明日方舟</t>
        </is>
      </c>
      <c r="Q3498" t="inlineStr">
        <is>
          <t>明日方舟</t>
        </is>
      </c>
    </row>
    <row r="3499">
      <c r="A3499" t="inlineStr">
        <is>
          <t>401742377</t>
        </is>
      </c>
      <c r="B3499" t="inlineStr">
        <is>
          <t>4709408706</t>
        </is>
      </c>
      <c r="C3499" t="inlineStr">
        <is>
          <t>上班族小明</t>
        </is>
      </c>
      <c r="D3499" t="n">
        <v>1101</v>
      </c>
      <c r="E3499" t="inlineStr">
        <is>
          <t>这破游戏评分5.5
还能获奖没天理
生气
去玩刀剑神域王牌去了[藏狐]</t>
        </is>
      </c>
      <c r="F3499" t="n">
        <v>8</v>
      </c>
      <c r="G3499" t="inlineStr">
        <is>
          <t>0</t>
        </is>
      </c>
      <c r="H3499" t="inlineStr">
        <is>
          <t>2021-06-11 18:11:17</t>
        </is>
      </c>
      <c r="I3499" t="n">
        <v>95</v>
      </c>
      <c r="J3499" t="inlineStr">
        <is>
          <t>未知</t>
        </is>
      </c>
      <c r="K3499" t="inlineStr">
        <is>
          <t>14397892</t>
        </is>
      </c>
      <c r="L3499" t="inlineStr">
        <is>
          <t>保密</t>
        </is>
      </c>
      <c r="M3499" t="inlineStr"/>
      <c r="N3499" t="n">
        <v>6</v>
      </c>
      <c r="O3499" t="inlineStr">
        <is>
          <t>年度大会员</t>
        </is>
      </c>
      <c r="P3499" t="inlineStr">
        <is>
          <t>碧蓝航线</t>
        </is>
      </c>
      <c r="Q3499" t="inlineStr">
        <is>
          <t>明日方舟</t>
        </is>
      </c>
    </row>
    <row r="3500">
      <c r="A3500" t="inlineStr">
        <is>
          <t>401742377</t>
        </is>
      </c>
      <c r="B3500" t="inlineStr">
        <is>
          <t>4709416704</t>
        </is>
      </c>
      <c r="C3500" t="inlineStr">
        <is>
          <t>八佾-舞</t>
        </is>
      </c>
      <c r="D3500" t="n">
        <v>-1</v>
      </c>
      <c r="E3500" t="inlineStr">
        <is>
          <t>回复 @乄耶丶稣 :谢谢，刚刚看到了</t>
        </is>
      </c>
      <c r="F3500" t="n">
        <v>0</v>
      </c>
      <c r="G3500" t="inlineStr">
        <is>
          <t>4709388999</t>
        </is>
      </c>
      <c r="H3500" t="inlineStr">
        <is>
          <t>2021-06-11 18:11:17</t>
        </is>
      </c>
      <c r="I3500" t="n">
        <v>0</v>
      </c>
      <c r="J3500" t="inlineStr">
        <is>
          <t>未知</t>
        </is>
      </c>
      <c r="K3500" t="inlineStr">
        <is>
          <t>36891767</t>
        </is>
      </c>
      <c r="L3500" t="inlineStr">
        <is>
          <t>男</t>
        </is>
      </c>
      <c r="M3500" t="inlineStr"/>
      <c r="N3500" t="n">
        <v>5</v>
      </c>
      <c r="O3500" t="inlineStr">
        <is>
          <t>大会员</t>
        </is>
      </c>
      <c r="P3500" t="inlineStr">
        <is>
          <t>原神-海浪</t>
        </is>
      </c>
      <c r="Q3500" t="inlineStr"/>
    </row>
    <row r="3501">
      <c r="A3501" t="inlineStr">
        <is>
          <t>401742377</t>
        </is>
      </c>
      <c r="B3501" t="inlineStr">
        <is>
          <t>4709411794</t>
        </is>
      </c>
      <c r="C3501" t="inlineStr">
        <is>
          <t>sthld</t>
        </is>
      </c>
      <c r="D3501" t="n">
        <v>1100</v>
      </c>
      <c r="E3501" t="inlineStr">
        <is>
          <t>有没有去米黑贴吧阴阳怪气一把的 看看小丑们啥反应</t>
        </is>
      </c>
      <c r="F3501" t="n">
        <v>0</v>
      </c>
      <c r="G3501" t="inlineStr">
        <is>
          <t>0</t>
        </is>
      </c>
      <c r="H3501" t="inlineStr">
        <is>
          <t>2021-06-11 18:11:16</t>
        </is>
      </c>
      <c r="I3501" t="n">
        <v>0</v>
      </c>
      <c r="J3501" t="inlineStr">
        <is>
          <t>未知</t>
        </is>
      </c>
      <c r="K3501" t="inlineStr">
        <is>
          <t>27269167</t>
        </is>
      </c>
      <c r="L3501" t="inlineStr">
        <is>
          <t>男</t>
        </is>
      </c>
      <c r="M3501" t="inlineStr"/>
      <c r="N3501" t="n">
        <v>5</v>
      </c>
      <c r="O3501" t="inlineStr">
        <is>
          <t>年度大会员</t>
        </is>
      </c>
      <c r="P3501" t="inlineStr">
        <is>
          <t>地中海</t>
        </is>
      </c>
      <c r="Q3501" t="inlineStr"/>
    </row>
    <row r="3502">
      <c r="A3502" t="inlineStr">
        <is>
          <t>401742377</t>
        </is>
      </c>
      <c r="B3502" t="inlineStr">
        <is>
          <t>4709408665</t>
        </is>
      </c>
      <c r="C3502" t="inlineStr">
        <is>
          <t>一对珍珠鸟</t>
        </is>
      </c>
      <c r="D3502" t="n">
        <v>-1</v>
      </c>
      <c r="E3502" t="inlineStr">
        <is>
          <t>见钱眼开[妙啊]</t>
        </is>
      </c>
      <c r="F3502" t="n">
        <v>0</v>
      </c>
      <c r="G3502" t="inlineStr">
        <is>
          <t>4709408665</t>
        </is>
      </c>
      <c r="H3502" t="inlineStr">
        <is>
          <t>2021-06-11 18:11:16</t>
        </is>
      </c>
      <c r="I3502" t="n">
        <v>1</v>
      </c>
      <c r="J3502" t="inlineStr">
        <is>
          <t>未知</t>
        </is>
      </c>
      <c r="K3502" t="inlineStr">
        <is>
          <t>456762668</t>
        </is>
      </c>
      <c r="L3502" t="inlineStr">
        <is>
          <t>保密</t>
        </is>
      </c>
      <c r="M3502" t="inlineStr">
        <is>
          <t>肥大出饰拳</t>
        </is>
      </c>
      <c r="N3502" t="n">
        <v>5</v>
      </c>
      <c r="O3502" t="inlineStr"/>
      <c r="P3502" t="inlineStr"/>
      <c r="Q3502" t="inlineStr"/>
    </row>
    <row r="3503">
      <c r="A3503" t="inlineStr">
        <is>
          <t>401742377</t>
        </is>
      </c>
      <c r="B3503" t="inlineStr">
        <is>
          <t>4709416602</t>
        </is>
      </c>
      <c r="C3503" t="inlineStr">
        <is>
          <t>江湖神算吴一表</t>
        </is>
      </c>
      <c r="D3503" t="n">
        <v>1099</v>
      </c>
      <c r="E3503" t="inlineStr">
        <is>
          <t>七神自选卡</t>
        </is>
      </c>
      <c r="F3503" t="n">
        <v>0</v>
      </c>
      <c r="G3503" t="inlineStr">
        <is>
          <t>0</t>
        </is>
      </c>
      <c r="H3503" t="inlineStr">
        <is>
          <t>2021-06-11 18:11:14</t>
        </is>
      </c>
      <c r="I3503" t="n">
        <v>0</v>
      </c>
      <c r="J3503" t="inlineStr">
        <is>
          <t>未知</t>
        </is>
      </c>
      <c r="K3503" t="inlineStr">
        <is>
          <t>23911459</t>
        </is>
      </c>
      <c r="L3503" t="inlineStr">
        <is>
          <t>男</t>
        </is>
      </c>
      <c r="M3503" t="inlineStr">
        <is>
          <t>梦想是当一个举世闻名的本子画师。</t>
        </is>
      </c>
      <c r="N3503" t="n">
        <v>5</v>
      </c>
      <c r="O3503" t="inlineStr">
        <is>
          <t>年度大会员</t>
        </is>
      </c>
      <c r="P3503" t="inlineStr"/>
      <c r="Q3503" t="inlineStr"/>
    </row>
    <row r="3504">
      <c r="A3504" t="inlineStr">
        <is>
          <t>401742377</t>
        </is>
      </c>
      <c r="B3504" t="inlineStr">
        <is>
          <t>4709411730</t>
        </is>
      </c>
      <c r="C3504" t="inlineStr">
        <is>
          <t>墨祉玘</t>
        </is>
      </c>
      <c r="D3504" t="n">
        <v>-1</v>
      </c>
      <c r="E3504" t="inlineStr">
        <is>
          <t>你这不能说唯妙唯俏 只能说一模一样 直接厚葬吧[doge]</t>
        </is>
      </c>
      <c r="F3504" t="n">
        <v>0</v>
      </c>
      <c r="G3504" t="inlineStr">
        <is>
          <t>4709411730</t>
        </is>
      </c>
      <c r="H3504" t="inlineStr">
        <is>
          <t>2021-06-11 18:11:14</t>
        </is>
      </c>
      <c r="I3504" t="n">
        <v>10</v>
      </c>
      <c r="J3504" t="inlineStr">
        <is>
          <t>未知</t>
        </is>
      </c>
      <c r="K3504" t="inlineStr">
        <is>
          <t>144042269</t>
        </is>
      </c>
      <c r="L3504" t="inlineStr">
        <is>
          <t>保密</t>
        </is>
      </c>
      <c r="M3504" t="inlineStr"/>
      <c r="N3504" t="n">
        <v>5</v>
      </c>
      <c r="O3504" t="inlineStr">
        <is>
          <t>年度大会员</t>
        </is>
      </c>
      <c r="P3504" t="inlineStr"/>
      <c r="Q3504" t="inlineStr"/>
    </row>
    <row r="3505">
      <c r="A3505" t="inlineStr">
        <is>
          <t>401742377</t>
        </is>
      </c>
      <c r="B3505" t="inlineStr">
        <is>
          <t>4709411737</t>
        </is>
      </c>
      <c r="C3505" t="inlineStr">
        <is>
          <t>白飞飞fly</t>
        </is>
      </c>
      <c r="D3505" t="n">
        <v>-1</v>
      </c>
      <c r="E3505" t="inlineStr">
        <is>
          <t>常驻的话我就等歪</t>
        </is>
      </c>
      <c r="F3505" t="n">
        <v>0</v>
      </c>
      <c r="G3505" t="inlineStr">
        <is>
          <t>4709411737</t>
        </is>
      </c>
      <c r="H3505" t="inlineStr">
        <is>
          <t>2021-06-11 18:11:14</t>
        </is>
      </c>
      <c r="I3505" t="n">
        <v>0</v>
      </c>
      <c r="J3505" t="inlineStr">
        <is>
          <t>未知</t>
        </is>
      </c>
      <c r="K3505" t="inlineStr">
        <is>
          <t>294129081</t>
        </is>
      </c>
      <c r="L3505" t="inlineStr">
        <is>
          <t>男</t>
        </is>
      </c>
      <c r="M3505" t="inlineStr">
        <is>
          <t>以此双鲤，抒我泉涌；
因此尺素，述我怿悰。</t>
        </is>
      </c>
      <c r="N3505" t="n">
        <v>5</v>
      </c>
      <c r="O3505" t="inlineStr">
        <is>
          <t>年度大会员</t>
        </is>
      </c>
      <c r="P3505" t="inlineStr"/>
      <c r="Q3505" t="inlineStr"/>
    </row>
    <row r="3506">
      <c r="A3506" t="inlineStr">
        <is>
          <t>401742377</t>
        </is>
      </c>
      <c r="B3506" t="inlineStr">
        <is>
          <t>4709411596</t>
        </is>
      </c>
      <c r="C3506" t="inlineStr">
        <is>
          <t>-tromso-</t>
        </is>
      </c>
      <c r="D3506" t="n">
        <v>1098</v>
      </c>
      <c r="E3506" t="inlineStr">
        <is>
          <t>最佳：指让自己的设备发烫卡顿掉帧[脱单doge]</t>
        </is>
      </c>
      <c r="F3506" t="n">
        <v>0</v>
      </c>
      <c r="G3506" t="inlineStr">
        <is>
          <t>0</t>
        </is>
      </c>
      <c r="H3506" t="inlineStr">
        <is>
          <t>2021-06-11 18:11:10</t>
        </is>
      </c>
      <c r="I3506" t="n">
        <v>2</v>
      </c>
      <c r="J3506" t="inlineStr">
        <is>
          <t>未知</t>
        </is>
      </c>
      <c r="K3506" t="inlineStr">
        <is>
          <t>61416498</t>
        </is>
      </c>
      <c r="L3506" t="inlineStr">
        <is>
          <t>保密</t>
        </is>
      </c>
      <c r="M3506" t="inlineStr"/>
      <c r="N3506" t="n">
        <v>5</v>
      </c>
      <c r="O3506" t="inlineStr">
        <is>
          <t>年度大会员</t>
        </is>
      </c>
      <c r="P3506" t="inlineStr">
        <is>
          <t>斗破苍穹</t>
        </is>
      </c>
      <c r="Q3506" t="inlineStr"/>
    </row>
    <row r="3507">
      <c r="A3507" t="inlineStr">
        <is>
          <t>401742377</t>
        </is>
      </c>
      <c r="B3507" t="inlineStr">
        <is>
          <t>4709408439</t>
        </is>
      </c>
      <c r="C3507" t="inlineStr">
        <is>
          <t>烤箱いちばん好きだ</t>
        </is>
      </c>
      <c r="D3507" t="n">
        <v>1097</v>
      </c>
      <c r="E3507" t="inlineStr">
        <is>
          <t>自选五星[doge]
自选五星
自选五星
自选五星
自选五星</t>
        </is>
      </c>
      <c r="F3507" t="n">
        <v>4</v>
      </c>
      <c r="G3507" t="inlineStr">
        <is>
          <t>0</t>
        </is>
      </c>
      <c r="H3507" t="inlineStr">
        <is>
          <t>2021-06-11 18:11:09</t>
        </is>
      </c>
      <c r="I3507" t="n">
        <v>92</v>
      </c>
      <c r="J3507" t="inlineStr">
        <is>
          <t>未知</t>
        </is>
      </c>
      <c r="K3507" t="inlineStr">
        <is>
          <t>268470808</t>
        </is>
      </c>
      <c r="L3507" t="inlineStr">
        <is>
          <t>保密</t>
        </is>
      </c>
      <c r="M3507" t="inlineStr"/>
      <c r="N3507" t="n">
        <v>5</v>
      </c>
      <c r="O3507" t="inlineStr">
        <is>
          <t>年度大会员</t>
        </is>
      </c>
      <c r="P3507" t="inlineStr">
        <is>
          <t>hanser</t>
        </is>
      </c>
      <c r="Q3507" t="inlineStr">
        <is>
          <t>hanser</t>
        </is>
      </c>
    </row>
    <row r="3508">
      <c r="A3508" t="inlineStr">
        <is>
          <t>401742377</t>
        </is>
      </c>
      <c r="B3508" t="inlineStr">
        <is>
          <t>4709416383</t>
        </is>
      </c>
      <c r="C3508" t="inlineStr">
        <is>
          <t>小午就很棒</t>
        </is>
      </c>
      <c r="D3508" t="n">
        <v>1096</v>
      </c>
      <c r="E3508" t="inlineStr">
        <is>
          <t>[热词系列_好耶][热词系列_好耶][热词系列_好耶]</t>
        </is>
      </c>
      <c r="F3508" t="n">
        <v>0</v>
      </c>
      <c r="G3508" t="inlineStr">
        <is>
          <t>0</t>
        </is>
      </c>
      <c r="H3508" t="inlineStr">
        <is>
          <t>2021-06-11 18:11:08</t>
        </is>
      </c>
      <c r="I3508" t="n">
        <v>0</v>
      </c>
      <c r="J3508" t="inlineStr">
        <is>
          <t>未知</t>
        </is>
      </c>
      <c r="K3508" t="inlineStr">
        <is>
          <t>486582102</t>
        </is>
      </c>
      <c r="L3508" t="inlineStr">
        <is>
          <t>男</t>
        </is>
      </c>
      <c r="M3508" t="inlineStr"/>
      <c r="N3508" t="n">
        <v>4</v>
      </c>
      <c r="O3508" t="inlineStr">
        <is>
          <t>年度大会员</t>
        </is>
      </c>
      <c r="P3508" t="inlineStr">
        <is>
          <t>原神</t>
        </is>
      </c>
      <c r="Q3508" t="inlineStr">
        <is>
          <t>原神</t>
        </is>
      </c>
    </row>
    <row r="3509">
      <c r="A3509" t="inlineStr">
        <is>
          <t>401742377</t>
        </is>
      </c>
      <c r="B3509" t="inlineStr">
        <is>
          <t>4709408400</t>
        </is>
      </c>
      <c r="C3509" t="inlineStr">
        <is>
          <t>灬缥缈清风灬</t>
        </is>
      </c>
      <c r="D3509" t="n">
        <v>1095</v>
      </c>
      <c r="E3509" t="inlineStr">
        <is>
          <t>怎么感谢[2233娘_喝水]</t>
        </is>
      </c>
      <c r="F3509" t="n">
        <v>0</v>
      </c>
      <c r="G3509" t="inlineStr">
        <is>
          <t>0</t>
        </is>
      </c>
      <c r="H3509" t="inlineStr">
        <is>
          <t>2021-06-11 18:11:07</t>
        </is>
      </c>
      <c r="I3509" t="n">
        <v>0</v>
      </c>
      <c r="J3509" t="inlineStr">
        <is>
          <t>未知</t>
        </is>
      </c>
      <c r="K3509" t="inlineStr">
        <is>
          <t>251845063</t>
        </is>
      </c>
      <c r="L3509" t="inlineStr">
        <is>
          <t>保密</t>
        </is>
      </c>
      <c r="M3509" t="inlineStr"/>
      <c r="N3509" t="n">
        <v>5</v>
      </c>
      <c r="O3509" t="inlineStr">
        <is>
          <t>年度大会员</t>
        </is>
      </c>
      <c r="P3509" t="inlineStr"/>
      <c r="Q3509" t="inlineStr"/>
    </row>
    <row r="3510">
      <c r="A3510" t="inlineStr">
        <is>
          <t>401742377</t>
        </is>
      </c>
      <c r="B3510" t="inlineStr">
        <is>
          <t>4709408352</t>
        </is>
      </c>
      <c r="C3510" t="inlineStr">
        <is>
          <t>子_猫</t>
        </is>
      </c>
      <c r="D3510" t="n">
        <v>1094</v>
      </c>
      <c r="E3510" t="inlineStr">
        <is>
          <t>给点实际的（明示）</t>
        </is>
      </c>
      <c r="F3510" t="n">
        <v>0</v>
      </c>
      <c r="G3510" t="inlineStr">
        <is>
          <t>0</t>
        </is>
      </c>
      <c r="H3510" t="inlineStr">
        <is>
          <t>2021-06-11 18:11:06</t>
        </is>
      </c>
      <c r="I3510" t="n">
        <v>0</v>
      </c>
      <c r="J3510" t="inlineStr">
        <is>
          <t>未知</t>
        </is>
      </c>
      <c r="K3510" t="inlineStr">
        <is>
          <t>9818924</t>
        </is>
      </c>
      <c r="L3510" t="inlineStr">
        <is>
          <t>保密</t>
        </is>
      </c>
      <c r="M3510" t="inlineStr"/>
      <c r="N3510" t="n">
        <v>5</v>
      </c>
      <c r="O3510" t="inlineStr">
        <is>
          <t>大会员</t>
        </is>
      </c>
      <c r="P3510" t="inlineStr"/>
      <c r="Q3510" t="inlineStr">
        <is>
          <t>三周年恋曲</t>
        </is>
      </c>
    </row>
    <row r="3511">
      <c r="A3511" t="inlineStr">
        <is>
          <t>401742377</t>
        </is>
      </c>
      <c r="B3511" t="inlineStr">
        <is>
          <t>4709408263</t>
        </is>
      </c>
      <c r="C3511" t="inlineStr">
        <is>
          <t>欧洲大白狸</t>
        </is>
      </c>
      <c r="D3511" t="n">
        <v>-1</v>
      </c>
      <c r="E3511" t="inlineStr">
        <is>
          <t>这不是公子一箭的事[doge]</t>
        </is>
      </c>
      <c r="F3511" t="n">
        <v>0</v>
      </c>
      <c r="G3511" t="inlineStr">
        <is>
          <t>4709408263</t>
        </is>
      </c>
      <c r="H3511" t="inlineStr">
        <is>
          <t>2021-06-11 18:11:04</t>
        </is>
      </c>
      <c r="I3511" t="n">
        <v>0</v>
      </c>
      <c r="J3511" t="inlineStr">
        <is>
          <t>未知</t>
        </is>
      </c>
      <c r="K3511" t="inlineStr">
        <is>
          <t>392031608</t>
        </is>
      </c>
      <c r="L3511" t="inlineStr">
        <is>
          <t>保密</t>
        </is>
      </c>
      <c r="M3511" t="inlineStr">
        <is>
          <t>冷酷的钢之女王，斩妖除魔的圣剑啊！在此化为钢之剑，赐与我神力！</t>
        </is>
      </c>
      <c r="N3511" t="n">
        <v>5</v>
      </c>
      <c r="O3511" t="inlineStr">
        <is>
          <t>年度大会员</t>
        </is>
      </c>
      <c r="P3511" t="inlineStr">
        <is>
          <t>原神-海浪</t>
        </is>
      </c>
      <c r="Q3511" t="inlineStr">
        <is>
          <t>崩坏3·天穹流星</t>
        </is>
      </c>
    </row>
    <row r="3512">
      <c r="A3512" t="inlineStr">
        <is>
          <t>401742377</t>
        </is>
      </c>
      <c r="B3512" t="inlineStr">
        <is>
          <t>4709416227</t>
        </is>
      </c>
      <c r="C3512" t="inlineStr">
        <is>
          <t>回忆え</t>
        </is>
      </c>
      <c r="D3512" t="n">
        <v>1093</v>
      </c>
      <c r="E3512" t="inlineStr">
        <is>
          <t>我说茶壶中的人物就傻傻站不动就给个柱子似的，那猫狗还自己走动。能给每个人物加入动作和与家具互动吗。[吃瓜]</t>
        </is>
      </c>
      <c r="F3512" t="n">
        <v>0</v>
      </c>
      <c r="G3512" t="inlineStr">
        <is>
          <t>0</t>
        </is>
      </c>
      <c r="H3512" t="inlineStr">
        <is>
          <t>2021-06-11 18:11:03</t>
        </is>
      </c>
      <c r="I3512" t="n">
        <v>0</v>
      </c>
      <c r="J3512" t="inlineStr">
        <is>
          <t>未知</t>
        </is>
      </c>
      <c r="K3512" t="inlineStr">
        <is>
          <t>396257549</t>
        </is>
      </c>
      <c r="L3512" t="inlineStr">
        <is>
          <t>保密</t>
        </is>
      </c>
      <c r="M3512" t="inlineStr">
        <is>
          <t>深肝党！！！！！</t>
        </is>
      </c>
      <c r="N3512" t="n">
        <v>4</v>
      </c>
      <c r="O3512" t="inlineStr">
        <is>
          <t>大会员</t>
        </is>
      </c>
      <c r="P3512" t="inlineStr"/>
      <c r="Q3512" t="inlineStr"/>
    </row>
    <row r="3513">
      <c r="A3513" t="inlineStr">
        <is>
          <t>401742377</t>
        </is>
      </c>
      <c r="B3513" t="inlineStr">
        <is>
          <t>4709408234</t>
        </is>
      </c>
      <c r="C3513" t="inlineStr">
        <is>
          <t>俺伯刺的鹅佛鸽</t>
        </is>
      </c>
      <c r="D3513" t="n">
        <v>1092</v>
      </c>
      <c r="E3513" t="inlineStr">
        <is>
          <t>＊＊＊＊＊＊＊＊＊</t>
        </is>
      </c>
      <c r="F3513" t="n">
        <v>0</v>
      </c>
      <c r="G3513" t="inlineStr">
        <is>
          <t>0</t>
        </is>
      </c>
      <c r="H3513" t="inlineStr">
        <is>
          <t>2021-06-11 18:11:03</t>
        </is>
      </c>
      <c r="I3513" t="n">
        <v>1</v>
      </c>
      <c r="J3513" t="inlineStr">
        <is>
          <t>未知</t>
        </is>
      </c>
      <c r="K3513" t="inlineStr">
        <is>
          <t>295056067</t>
        </is>
      </c>
      <c r="L3513" t="inlineStr">
        <is>
          <t>男</t>
        </is>
      </c>
      <c r="M3513" t="inlineStr">
        <is>
          <t>今天也是充满希望的一天！</t>
        </is>
      </c>
      <c r="N3513" t="n">
        <v>4</v>
      </c>
      <c r="O3513" t="inlineStr">
        <is>
          <t>年度大会员</t>
        </is>
      </c>
      <c r="P3513" t="inlineStr">
        <is>
          <t>2021拜年纪</t>
        </is>
      </c>
      <c r="Q3513" t="inlineStr">
        <is>
          <t>2021拜年纪</t>
        </is>
      </c>
    </row>
    <row r="3514">
      <c r="A3514" t="inlineStr">
        <is>
          <t>401742377</t>
        </is>
      </c>
      <c r="B3514" t="inlineStr">
        <is>
          <t>4709408165</t>
        </is>
      </c>
      <c r="C3514" t="inlineStr">
        <is>
          <t>奇啊嘿嘿</t>
        </is>
      </c>
      <c r="D3514" t="n">
        <v>1091</v>
      </c>
      <c r="E3514" t="inlineStr">
        <is>
          <t>原石邮件赶紧安排</t>
        </is>
      </c>
      <c r="F3514" t="n">
        <v>0</v>
      </c>
      <c r="G3514" t="inlineStr">
        <is>
          <t>0</t>
        </is>
      </c>
      <c r="H3514" t="inlineStr">
        <is>
          <t>2021-06-11 18:11:01</t>
        </is>
      </c>
      <c r="I3514" t="n">
        <v>1</v>
      </c>
      <c r="J3514" t="inlineStr">
        <is>
          <t>未知</t>
        </is>
      </c>
      <c r="K3514" t="inlineStr">
        <is>
          <t>394242924</t>
        </is>
      </c>
      <c r="L3514" t="inlineStr">
        <is>
          <t>男</t>
        </is>
      </c>
      <c r="M3514" t="inlineStr">
        <is>
          <t>半仙椰羊，肚饿真君！</t>
        </is>
      </c>
      <c r="N3514" t="n">
        <v>4</v>
      </c>
      <c r="O3514" t="inlineStr">
        <is>
          <t>大会员</t>
        </is>
      </c>
      <c r="P3514" t="inlineStr">
        <is>
          <t>良辰美景·不问天</t>
        </is>
      </c>
      <c r="Q3514" t="inlineStr"/>
    </row>
    <row r="3515">
      <c r="A3515" t="inlineStr">
        <is>
          <t>401742377</t>
        </is>
      </c>
      <c r="B3515" t="inlineStr">
        <is>
          <t>4709408131</t>
        </is>
      </c>
      <c r="C3515" t="inlineStr">
        <is>
          <t>warkdl</t>
        </is>
      </c>
      <c r="D3515" t="n">
        <v>1090</v>
      </c>
      <c r="E3515" t="inlineStr">
        <is>
          <t>我淦</t>
        </is>
      </c>
      <c r="F3515" t="n">
        <v>0</v>
      </c>
      <c r="G3515" t="inlineStr">
        <is>
          <t>0</t>
        </is>
      </c>
      <c r="H3515" t="inlineStr">
        <is>
          <t>2021-06-11 18:11:00</t>
        </is>
      </c>
      <c r="I3515" t="n">
        <v>0</v>
      </c>
      <c r="J3515" t="inlineStr">
        <is>
          <t>未知</t>
        </is>
      </c>
      <c r="K3515" t="inlineStr">
        <is>
          <t>1322648275</t>
        </is>
      </c>
      <c r="L3515" t="inlineStr">
        <is>
          <t>保密</t>
        </is>
      </c>
      <c r="M3515" t="inlineStr"/>
      <c r="N3515" t="n">
        <v>2</v>
      </c>
      <c r="O3515" t="inlineStr"/>
      <c r="P3515" t="inlineStr"/>
      <c r="Q3515" t="inlineStr"/>
    </row>
    <row r="3516">
      <c r="A3516" t="inlineStr">
        <is>
          <t>401742377</t>
        </is>
      </c>
      <c r="B3516" t="inlineStr">
        <is>
          <t>4709408126</t>
        </is>
      </c>
      <c r="C3516" t="inlineStr">
        <is>
          <t>神殇_</t>
        </is>
      </c>
      <c r="D3516" t="n">
        <v>1089</v>
      </c>
      <c r="E3516" t="inlineStr">
        <is>
          <t>原石？挺好吃的，就是有点崩牙[脱单doge]</t>
        </is>
      </c>
      <c r="F3516" t="n">
        <v>0</v>
      </c>
      <c r="G3516" t="inlineStr">
        <is>
          <t>0</t>
        </is>
      </c>
      <c r="H3516" t="inlineStr">
        <is>
          <t>2021-06-11 18:11:00</t>
        </is>
      </c>
      <c r="I3516" t="n">
        <v>0</v>
      </c>
      <c r="J3516" t="inlineStr">
        <is>
          <t>未知</t>
        </is>
      </c>
      <c r="K3516" t="inlineStr">
        <is>
          <t>391067431</t>
        </is>
      </c>
      <c r="L3516" t="inlineStr">
        <is>
          <t>男</t>
        </is>
      </c>
      <c r="M3516" t="inlineStr"/>
      <c r="N3516" t="n">
        <v>4</v>
      </c>
      <c r="O3516" t="inlineStr">
        <is>
          <t>大会员</t>
        </is>
      </c>
      <c r="P3516" t="inlineStr">
        <is>
          <t>泠鸢yousa</t>
        </is>
      </c>
      <c r="Q3516" t="inlineStr">
        <is>
          <t>泠鸢yousa</t>
        </is>
      </c>
    </row>
    <row r="3517">
      <c r="A3517" t="inlineStr">
        <is>
          <t>401742377</t>
        </is>
      </c>
      <c r="B3517" t="inlineStr">
        <is>
          <t>4709416140</t>
        </is>
      </c>
      <c r="C3517" t="inlineStr">
        <is>
          <t>铭刻于星</t>
        </is>
      </c>
      <c r="D3517" t="n">
        <v>-1</v>
      </c>
      <c r="E3517" t="inlineStr">
        <is>
          <t>用别的角色很难点到吗[思考]我用的公子，不要太简单[tv_斜眼笑]</t>
        </is>
      </c>
      <c r="F3517" t="n">
        <v>0</v>
      </c>
      <c r="G3517" t="inlineStr">
        <is>
          <t>4709416140</t>
        </is>
      </c>
      <c r="H3517" t="inlineStr">
        <is>
          <t>2021-06-11 18:11:00</t>
        </is>
      </c>
      <c r="I3517" t="n">
        <v>1</v>
      </c>
      <c r="J3517" t="inlineStr">
        <is>
          <t>未知</t>
        </is>
      </c>
      <c r="K3517" t="inlineStr">
        <is>
          <t>179253117</t>
        </is>
      </c>
      <c r="L3517" t="inlineStr">
        <is>
          <t>男</t>
        </is>
      </c>
      <c r="M3517" t="inlineStr"/>
      <c r="N3517" t="n">
        <v>5</v>
      </c>
      <c r="O3517" t="inlineStr">
        <is>
          <t>年度大会员</t>
        </is>
      </c>
      <c r="P3517" t="inlineStr"/>
      <c r="Q3517" t="inlineStr"/>
    </row>
    <row r="3518">
      <c r="A3518" t="inlineStr">
        <is>
          <t>401742377</t>
        </is>
      </c>
      <c r="B3518" t="inlineStr">
        <is>
          <t>4709416102</t>
        </is>
      </c>
      <c r="C3518" t="inlineStr">
        <is>
          <t>小午就很棒</t>
        </is>
      </c>
      <c r="D3518" t="n">
        <v>1088</v>
      </c>
      <c r="E3518" t="inlineStr">
        <is>
          <t>我看不见光[doge]</t>
        </is>
      </c>
      <c r="F3518" t="n">
        <v>0</v>
      </c>
      <c r="G3518" t="inlineStr">
        <is>
          <t>0</t>
        </is>
      </c>
      <c r="H3518" t="inlineStr">
        <is>
          <t>2021-06-11 18:10:58</t>
        </is>
      </c>
      <c r="I3518" t="n">
        <v>0</v>
      </c>
      <c r="J3518" t="inlineStr">
        <is>
          <t>未知</t>
        </is>
      </c>
      <c r="K3518" t="inlineStr">
        <is>
          <t>486582102</t>
        </is>
      </c>
      <c r="L3518" t="inlineStr">
        <is>
          <t>男</t>
        </is>
      </c>
      <c r="M3518" t="inlineStr"/>
      <c r="N3518" t="n">
        <v>4</v>
      </c>
      <c r="O3518" t="inlineStr">
        <is>
          <t>年度大会员</t>
        </is>
      </c>
      <c r="P3518" t="inlineStr">
        <is>
          <t>原神</t>
        </is>
      </c>
      <c r="Q3518" t="inlineStr">
        <is>
          <t>原神</t>
        </is>
      </c>
    </row>
    <row r="3519">
      <c r="A3519" t="inlineStr">
        <is>
          <t>401742377</t>
        </is>
      </c>
      <c r="B3519" t="inlineStr">
        <is>
          <t>4709408055</t>
        </is>
      </c>
      <c r="C3519" t="inlineStr">
        <is>
          <t>色伪鲈鱼王</t>
        </is>
      </c>
      <c r="D3519" t="n">
        <v>1087</v>
      </c>
      <c r="E3519" t="inlineStr">
        <is>
          <t>原石，懂？[藏狐]</t>
        </is>
      </c>
      <c r="F3519" t="n">
        <v>0</v>
      </c>
      <c r="G3519" t="inlineStr">
        <is>
          <t>0</t>
        </is>
      </c>
      <c r="H3519" t="inlineStr">
        <is>
          <t>2021-06-11 18:10:58</t>
        </is>
      </c>
      <c r="I3519" t="n">
        <v>0</v>
      </c>
      <c r="J3519" t="inlineStr">
        <is>
          <t>未知</t>
        </is>
      </c>
      <c r="K3519" t="inlineStr">
        <is>
          <t>51997087</t>
        </is>
      </c>
      <c r="L3519" t="inlineStr">
        <is>
          <t>保密</t>
        </is>
      </c>
      <c r="M3519" t="inlineStr"/>
      <c r="N3519" t="n">
        <v>5</v>
      </c>
      <c r="O3519" t="inlineStr">
        <is>
          <t>年度大会员</t>
        </is>
      </c>
      <c r="P3519" t="inlineStr"/>
      <c r="Q3519" t="inlineStr">
        <is>
          <t>三周年恋曲</t>
        </is>
      </c>
    </row>
    <row r="3520">
      <c r="A3520" t="inlineStr">
        <is>
          <t>401742377</t>
        </is>
      </c>
      <c r="B3520" t="inlineStr">
        <is>
          <t>4709408050</t>
        </is>
      </c>
      <c r="C3520" t="inlineStr">
        <is>
          <t>氵灬土钅木</t>
        </is>
      </c>
      <c r="D3520" t="n">
        <v>1086</v>
      </c>
      <c r="E3520" t="inlineStr">
        <is>
          <t>可莉大冒险第二季[奸笑]</t>
        </is>
      </c>
      <c r="F3520" t="n">
        <v>0</v>
      </c>
      <c r="G3520" t="inlineStr">
        <is>
          <t>0</t>
        </is>
      </c>
      <c r="H3520" t="inlineStr">
        <is>
          <t>2021-06-11 18:10:58</t>
        </is>
      </c>
      <c r="I3520" t="n">
        <v>0</v>
      </c>
      <c r="J3520" t="inlineStr">
        <is>
          <t>未知</t>
        </is>
      </c>
      <c r="K3520" t="inlineStr">
        <is>
          <t>300683300</t>
        </is>
      </c>
      <c r="L3520" t="inlineStr">
        <is>
          <t>保密</t>
        </is>
      </c>
      <c r="M3520" t="inlineStr">
        <is>
          <t>May the fortune be with you，stranger.</t>
        </is>
      </c>
      <c r="N3520" t="n">
        <v>5</v>
      </c>
      <c r="O3520" t="inlineStr">
        <is>
          <t>年度大会员</t>
        </is>
      </c>
      <c r="P3520" t="inlineStr"/>
      <c r="Q3520" t="inlineStr"/>
    </row>
    <row r="3521">
      <c r="A3521" t="inlineStr">
        <is>
          <t>401742377</t>
        </is>
      </c>
      <c r="B3521" t="inlineStr">
        <is>
          <t>4709416072</t>
        </is>
      </c>
      <c r="C3521" t="inlineStr">
        <is>
          <t>骑-士-王</t>
        </is>
      </c>
      <c r="D3521" t="n">
        <v>-1</v>
      </c>
      <c r="E3521" t="inlineStr">
        <is>
          <t>点完之后站在底下愣了半天才反应过来干嘛用的[笑哭]而且偏上一点的地方不给站，我掉下去三四次才发现能站的地方[辣眼睛]</t>
        </is>
      </c>
      <c r="F3521" t="n">
        <v>0</v>
      </c>
      <c r="G3521" t="inlineStr">
        <is>
          <t>4709416072</t>
        </is>
      </c>
      <c r="H3521" t="inlineStr">
        <is>
          <t>2021-06-11 18:10:58</t>
        </is>
      </c>
      <c r="I3521" t="n">
        <v>0</v>
      </c>
      <c r="J3521" t="inlineStr">
        <is>
          <t>未知</t>
        </is>
      </c>
      <c r="K3521" t="inlineStr">
        <is>
          <t>227403489</t>
        </is>
      </c>
      <c r="L3521" t="inlineStr">
        <is>
          <t>男</t>
        </is>
      </c>
      <c r="M3521" t="inlineStr"/>
      <c r="N3521" t="n">
        <v>5</v>
      </c>
      <c r="O3521" t="inlineStr">
        <is>
          <t>年度大会员</t>
        </is>
      </c>
      <c r="P3521" t="inlineStr">
        <is>
          <t>原神-海浪</t>
        </is>
      </c>
      <c r="Q3521" t="inlineStr">
        <is>
          <t>原神</t>
        </is>
      </c>
    </row>
    <row r="3522">
      <c r="A3522" t="inlineStr">
        <is>
          <t>401742377</t>
        </is>
      </c>
      <c r="B3522" t="inlineStr">
        <is>
          <t>4709416041</t>
        </is>
      </c>
      <c r="C3522" t="inlineStr">
        <is>
          <t>是枝脸红了</t>
        </is>
      </c>
      <c r="D3522" t="n">
        <v>1084</v>
      </c>
      <c r="E3522" t="inlineStr">
        <is>
          <t>原石 懂？[doge]</t>
        </is>
      </c>
      <c r="F3522" t="n">
        <v>0</v>
      </c>
      <c r="G3522" t="inlineStr">
        <is>
          <t>0</t>
        </is>
      </c>
      <c r="H3522" t="inlineStr">
        <is>
          <t>2021-06-11 18:10:57</t>
        </is>
      </c>
      <c r="I3522" t="n">
        <v>1</v>
      </c>
      <c r="J3522" t="inlineStr">
        <is>
          <t>未知</t>
        </is>
      </c>
      <c r="K3522" t="inlineStr">
        <is>
          <t>369373267</t>
        </is>
      </c>
      <c r="L3522" t="inlineStr">
        <is>
          <t>男</t>
        </is>
      </c>
      <c r="M3522" t="inlineStr">
        <is>
          <t>活在过去</t>
        </is>
      </c>
      <c r="N3522" t="n">
        <v>5</v>
      </c>
      <c r="O3522" t="inlineStr">
        <is>
          <t>年度大会员</t>
        </is>
      </c>
      <c r="P3522" t="inlineStr"/>
      <c r="Q3522" t="inlineStr">
        <is>
          <t>鹿乃</t>
        </is>
      </c>
    </row>
    <row r="3523">
      <c r="A3523" t="inlineStr">
        <is>
          <t>401742377</t>
        </is>
      </c>
      <c r="B3523" t="inlineStr">
        <is>
          <t>4709411204</t>
        </is>
      </c>
      <c r="C3523" t="inlineStr">
        <is>
          <t>AirJun</t>
        </is>
      </c>
      <c r="D3523" t="n">
        <v>1083</v>
      </c>
      <c r="E3523" t="inlineStr">
        <is>
          <t>你永远可以相信mhy的美术！1.6真好玩！期待稻妻！[脱单doge][脱单doge]</t>
        </is>
      </c>
      <c r="F3523" t="n">
        <v>0</v>
      </c>
      <c r="G3523" t="inlineStr">
        <is>
          <t>0</t>
        </is>
      </c>
      <c r="H3523" t="inlineStr">
        <is>
          <t>2021-06-11 18:10:57</t>
        </is>
      </c>
      <c r="I3523" t="n">
        <v>0</v>
      </c>
      <c r="J3523" t="inlineStr">
        <is>
          <t>未知</t>
        </is>
      </c>
      <c r="K3523" t="inlineStr">
        <is>
          <t>94402858</t>
        </is>
      </c>
      <c r="L3523" t="inlineStr">
        <is>
          <t>男</t>
        </is>
      </c>
      <c r="M3523" t="inlineStr">
        <is>
          <t>中二病晚期 会画画的动画爱好者~ @AirJun PID=15736653</t>
        </is>
      </c>
      <c r="N3523" t="n">
        <v>6</v>
      </c>
      <c r="O3523" t="inlineStr">
        <is>
          <t>年度大会员</t>
        </is>
      </c>
      <c r="P3523" t="inlineStr">
        <is>
          <t>还有醒着的么</t>
        </is>
      </c>
      <c r="Q3523" t="inlineStr">
        <is>
          <t>原神</t>
        </is>
      </c>
    </row>
    <row r="3524">
      <c r="A3524" t="inlineStr">
        <is>
          <t>401742377</t>
        </is>
      </c>
      <c r="B3524" t="inlineStr">
        <is>
          <t>4709408029</t>
        </is>
      </c>
      <c r="C3524" t="inlineStr">
        <is>
          <t>浅夏_初凉</t>
        </is>
      </c>
      <c r="D3524" t="n">
        <v>-1</v>
      </c>
      <c r="E3524" t="inlineStr">
        <is>
          <t>难道不是爬上去用芭芭拉水环蹭一下点亮的吗？？？[笑哭]</t>
        </is>
      </c>
      <c r="F3524" t="n">
        <v>0</v>
      </c>
      <c r="G3524" t="inlineStr">
        <is>
          <t>4709408029</t>
        </is>
      </c>
      <c r="H3524" t="inlineStr">
        <is>
          <t>2021-06-11 18:10:57</t>
        </is>
      </c>
      <c r="I3524" t="n">
        <v>3</v>
      </c>
      <c r="J3524" t="inlineStr">
        <is>
          <t>未知</t>
        </is>
      </c>
      <c r="K3524" t="inlineStr">
        <is>
          <t>327272730</t>
        </is>
      </c>
      <c r="L3524" t="inlineStr">
        <is>
          <t>保密</t>
        </is>
      </c>
      <c r="M3524" t="inlineStr">
        <is>
          <t>ⓘ该账号封禁中———————————————————————————————————————————————————才怪</t>
        </is>
      </c>
      <c r="N3524" t="n">
        <v>5</v>
      </c>
      <c r="O3524" t="inlineStr"/>
      <c r="P3524" t="inlineStr">
        <is>
          <t>三周年恋曲</t>
        </is>
      </c>
      <c r="Q3524" t="inlineStr">
        <is>
          <t>三周年恋曲</t>
        </is>
      </c>
    </row>
    <row r="3525">
      <c r="A3525" t="inlineStr">
        <is>
          <t>401742377</t>
        </is>
      </c>
      <c r="B3525" t="inlineStr">
        <is>
          <t>4709407891</t>
        </is>
      </c>
      <c r="C3525" t="inlineStr">
        <is>
          <t>R_wells</t>
        </is>
      </c>
      <c r="D3525" t="n">
        <v>1082</v>
      </c>
      <c r="E3525" t="inlineStr">
        <is>
          <t>／ ￣￣ ＼　 
|　ー　ー \　 ／￣￣￣￣￣￣￣￣￣＼
|　 ◉　◉ |   | 亲爱的玩家，原石 没有            /
\　　 ▽　/ ∠。  / 
 ＼　　 イ　 
／　　　\       \        
/　|　　　 \      
|　|　　　 | |</t>
        </is>
      </c>
      <c r="F3525" t="n">
        <v>0</v>
      </c>
      <c r="G3525" t="inlineStr">
        <is>
          <t>0</t>
        </is>
      </c>
      <c r="H3525" t="inlineStr">
        <is>
          <t>2021-06-11 18:10:53</t>
        </is>
      </c>
      <c r="I3525" t="n">
        <v>0</v>
      </c>
      <c r="J3525" t="inlineStr">
        <is>
          <t>未知</t>
        </is>
      </c>
      <c r="K3525" t="inlineStr">
        <is>
          <t>381526395</t>
        </is>
      </c>
      <c r="L3525" t="inlineStr">
        <is>
          <t>保密</t>
        </is>
      </c>
      <c r="M3525" t="inlineStr"/>
      <c r="N3525" t="n">
        <v>5</v>
      </c>
      <c r="O3525" t="inlineStr">
        <is>
          <t>年度大会员</t>
        </is>
      </c>
      <c r="P3525" t="inlineStr">
        <is>
          <t>总之就是非常可爱</t>
        </is>
      </c>
      <c r="Q3525" t="inlineStr">
        <is>
          <t>总之就是非常可爱</t>
        </is>
      </c>
    </row>
    <row r="3526">
      <c r="A3526" t="inlineStr">
        <is>
          <t>401742377</t>
        </is>
      </c>
      <c r="B3526" t="inlineStr">
        <is>
          <t>4709411103</t>
        </is>
      </c>
      <c r="C3526" t="inlineStr">
        <is>
          <t>暗月孤轮</t>
        </is>
      </c>
      <c r="D3526" t="n">
        <v>-1</v>
      </c>
      <c r="E3526" t="inlineStr">
        <is>
          <t>我也是，没开羽球解密教程直接就开了任务，心里还在骂你是欺负我没公子[笑哭]然后用旁边的风柱飞过去芭芭拉重击点水</t>
        </is>
      </c>
      <c r="F3526" t="n">
        <v>0</v>
      </c>
      <c r="G3526" t="inlineStr">
        <is>
          <t>4709411103</t>
        </is>
      </c>
      <c r="H3526" t="inlineStr">
        <is>
          <t>2021-06-11 18:10:53</t>
        </is>
      </c>
      <c r="I3526" t="n">
        <v>6</v>
      </c>
      <c r="J3526" t="inlineStr">
        <is>
          <t>未知</t>
        </is>
      </c>
      <c r="K3526" t="inlineStr">
        <is>
          <t>22024450</t>
        </is>
      </c>
      <c r="L3526" t="inlineStr">
        <is>
          <t>保密</t>
        </is>
      </c>
      <c r="M3526" t="inlineStr">
        <is>
          <t>你若盛开，清风自来。</t>
        </is>
      </c>
      <c r="N3526" t="n">
        <v>6</v>
      </c>
      <c r="O3526" t="inlineStr">
        <is>
          <t>年度大会员</t>
        </is>
      </c>
      <c r="P3526" t="inlineStr">
        <is>
          <t>原神</t>
        </is>
      </c>
      <c r="Q3526" t="inlineStr"/>
    </row>
    <row r="3527">
      <c r="A3527" t="inlineStr">
        <is>
          <t>401742377</t>
        </is>
      </c>
      <c r="B3527" t="inlineStr">
        <is>
          <t>4709411099</t>
        </is>
      </c>
      <c r="C3527" t="inlineStr">
        <is>
          <t>-吱吱桃桃</t>
        </is>
      </c>
      <c r="D3527" t="n">
        <v>-1</v>
      </c>
      <c r="E3527" t="inlineStr">
        <is>
          <t>我不傻乎乎，我直接传送飞下来点亮的[原神_哼哼]…什么…原来是用机关吗…草[原神_哭哭]</t>
        </is>
      </c>
      <c r="F3527" t="n">
        <v>0</v>
      </c>
      <c r="G3527" t="inlineStr">
        <is>
          <t>4709411099</t>
        </is>
      </c>
      <c r="H3527" t="inlineStr">
        <is>
          <t>2021-06-11 18:10:53</t>
        </is>
      </c>
      <c r="I3527" t="n">
        <v>0</v>
      </c>
      <c r="J3527" t="inlineStr">
        <is>
          <t>未知</t>
        </is>
      </c>
      <c r="K3527" t="inlineStr">
        <is>
          <t>23888623</t>
        </is>
      </c>
      <c r="L3527" t="inlineStr">
        <is>
          <t>保密</t>
        </is>
      </c>
      <c r="M3527" t="inlineStr">
        <is>
          <t>喵</t>
        </is>
      </c>
      <c r="N3527" t="n">
        <v>5</v>
      </c>
      <c r="O3527" t="inlineStr">
        <is>
          <t>大会员</t>
        </is>
      </c>
      <c r="P3527" t="inlineStr">
        <is>
          <t>原神</t>
        </is>
      </c>
      <c r="Q3527" t="inlineStr">
        <is>
          <t>原神</t>
        </is>
      </c>
    </row>
    <row r="3528">
      <c r="A3528" t="inlineStr">
        <is>
          <t>401742377</t>
        </is>
      </c>
      <c r="B3528" t="inlineStr">
        <is>
          <t>4709415915</t>
        </is>
      </c>
      <c r="C3528" t="inlineStr">
        <is>
          <t>如月伸缩自如太郎哒ヾ</t>
        </is>
      </c>
      <c r="D3528" t="n">
        <v>1081</v>
      </c>
      <c r="E3528" t="inlineStr">
        <is>
          <t>最后一段的召唤地震，怎么召唤[辣眼睛]爷拍岩脊吗</t>
        </is>
      </c>
      <c r="F3528" t="n">
        <v>0</v>
      </c>
      <c r="G3528" t="inlineStr">
        <is>
          <t>0</t>
        </is>
      </c>
      <c r="H3528" t="inlineStr">
        <is>
          <t>2021-06-11 18:10:52</t>
        </is>
      </c>
      <c r="I3528" t="n">
        <v>0</v>
      </c>
      <c r="J3528" t="inlineStr">
        <is>
          <t>未知</t>
        </is>
      </c>
      <c r="K3528" t="inlineStr">
        <is>
          <t>4136189</t>
        </is>
      </c>
      <c r="L3528" t="inlineStr">
        <is>
          <t>男</t>
        </is>
      </c>
      <c r="M3528" t="inlineStr">
        <is>
          <t>Switch好友码sw-5837-3221-6609，来砍龙啊</t>
        </is>
      </c>
      <c r="N3528" t="n">
        <v>6</v>
      </c>
      <c r="O3528" t="inlineStr">
        <is>
          <t>年度大会员</t>
        </is>
      </c>
      <c r="P3528" t="inlineStr">
        <is>
          <t>少女前线</t>
        </is>
      </c>
      <c r="Q3528" t="inlineStr"/>
    </row>
    <row r="3529">
      <c r="A3529" t="inlineStr">
        <is>
          <t>401742377</t>
        </is>
      </c>
      <c r="B3529" t="inlineStr">
        <is>
          <t>4709415923</t>
        </is>
      </c>
      <c r="C3529" t="inlineStr">
        <is>
          <t>爪爪和zw</t>
        </is>
      </c>
      <c r="D3529" t="n">
        <v>1</v>
      </c>
      <c r="E3529" t="inlineStr">
        <is>
          <t>[doge]</t>
        </is>
      </c>
      <c r="F3529" t="n">
        <v>0</v>
      </c>
      <c r="G3529" t="inlineStr">
        <is>
          <t>4709415923</t>
        </is>
      </c>
      <c r="H3529" t="inlineStr">
        <is>
          <t>2021-06-11 18:10:52</t>
        </is>
      </c>
      <c r="I3529" t="n">
        <v>0</v>
      </c>
      <c r="J3529" t="inlineStr">
        <is>
          <t>未知</t>
        </is>
      </c>
      <c r="K3529" t="inlineStr">
        <is>
          <t>343812375</t>
        </is>
      </c>
      <c r="L3529" t="inlineStr">
        <is>
          <t>男</t>
        </is>
      </c>
      <c r="M3529" t="inlineStr">
        <is>
          <t>up目前只更新真三国无双八相关视频哦。</t>
        </is>
      </c>
      <c r="N3529" t="n">
        <v>5</v>
      </c>
      <c r="O3529" t="inlineStr">
        <is>
          <t>年度大会员</t>
        </is>
      </c>
      <c r="P3529" t="inlineStr">
        <is>
          <t>初音未来13周年</t>
        </is>
      </c>
      <c r="Q3529" t="inlineStr">
        <is>
          <t>初音未来13周年</t>
        </is>
      </c>
    </row>
    <row r="3530">
      <c r="A3530" t="inlineStr">
        <is>
          <t>401742377</t>
        </is>
      </c>
      <c r="B3530" t="inlineStr">
        <is>
          <t>4709411038</t>
        </is>
      </c>
      <c r="C3530" t="inlineStr">
        <is>
          <t>一星半点sama</t>
        </is>
      </c>
      <c r="D3530" t="n">
        <v>1080</v>
      </c>
      <c r="E3530" t="inlineStr">
        <is>
          <t>300原石打我账上，不要不识抬举</t>
        </is>
      </c>
      <c r="F3530" t="n">
        <v>0</v>
      </c>
      <c r="G3530" t="inlineStr">
        <is>
          <t>0</t>
        </is>
      </c>
      <c r="H3530" t="inlineStr">
        <is>
          <t>2021-06-11 18:10:51</t>
        </is>
      </c>
      <c r="I3530" t="n">
        <v>0</v>
      </c>
      <c r="J3530" t="inlineStr">
        <is>
          <t>未知</t>
        </is>
      </c>
      <c r="K3530" t="inlineStr">
        <is>
          <t>31559883</t>
        </is>
      </c>
      <c r="L3530" t="inlineStr">
        <is>
          <t>保密</t>
        </is>
      </c>
      <c r="M3530" t="inlineStr"/>
      <c r="N3530" t="n">
        <v>5</v>
      </c>
      <c r="O3530" t="inlineStr">
        <is>
          <t>年度大会员</t>
        </is>
      </c>
      <c r="P3530" t="inlineStr">
        <is>
          <t>星座系列：摩羯座</t>
        </is>
      </c>
      <c r="Q3530" t="inlineStr">
        <is>
          <t>鹿乃</t>
        </is>
      </c>
    </row>
    <row r="3531">
      <c r="A3531" t="inlineStr">
        <is>
          <t>401742377</t>
        </is>
      </c>
      <c r="B3531" t="inlineStr">
        <is>
          <t>4709415838</t>
        </is>
      </c>
      <c r="C3531" t="inlineStr">
        <is>
          <t>丶jaggar</t>
        </is>
      </c>
      <c r="D3531" t="n">
        <v>1079</v>
      </c>
      <c r="E3531" t="inlineStr">
        <is>
          <t>一看就是假的，都没收到邮件[嫌弃][嫌弃][嫌弃]</t>
        </is>
      </c>
      <c r="F3531" t="n">
        <v>0</v>
      </c>
      <c r="G3531" t="inlineStr">
        <is>
          <t>0</t>
        </is>
      </c>
      <c r="H3531" t="inlineStr">
        <is>
          <t>2021-06-11 18:10:50</t>
        </is>
      </c>
      <c r="I3531" t="n">
        <v>0</v>
      </c>
      <c r="J3531" t="inlineStr">
        <is>
          <t>未知</t>
        </is>
      </c>
      <c r="K3531" t="inlineStr">
        <is>
          <t>170571718</t>
        </is>
      </c>
      <c r="L3531" t="inlineStr">
        <is>
          <t>男</t>
        </is>
      </c>
      <c r="M3531" t="inlineStr"/>
      <c r="N3531" t="n">
        <v>5</v>
      </c>
      <c r="O3531" t="inlineStr">
        <is>
          <t>年度大会员</t>
        </is>
      </c>
      <c r="P3531" t="inlineStr"/>
      <c r="Q3531" t="inlineStr"/>
    </row>
    <row r="3532">
      <c r="A3532" t="inlineStr">
        <is>
          <t>401742377</t>
        </is>
      </c>
      <c r="B3532" t="inlineStr">
        <is>
          <t>4709407712</t>
        </is>
      </c>
      <c r="C3532" t="inlineStr">
        <is>
          <t>预见2077</t>
        </is>
      </c>
      <c r="D3532" t="n">
        <v>1078</v>
      </c>
      <c r="E3532" t="inlineStr">
        <is>
          <t>这没10个纠缠说不过去吧！MHY ！</t>
        </is>
      </c>
      <c r="F3532" t="n">
        <v>0</v>
      </c>
      <c r="G3532" t="inlineStr">
        <is>
          <t>0</t>
        </is>
      </c>
      <c r="H3532" t="inlineStr">
        <is>
          <t>2021-06-11 18:10:48</t>
        </is>
      </c>
      <c r="I3532" t="n">
        <v>0</v>
      </c>
      <c r="J3532" t="inlineStr">
        <is>
          <t>未知</t>
        </is>
      </c>
      <c r="K3532" t="inlineStr">
        <is>
          <t>16285476</t>
        </is>
      </c>
      <c r="L3532" t="inlineStr">
        <is>
          <t>保密</t>
        </is>
      </c>
      <c r="M3532" t="inlineStr"/>
      <c r="N3532" t="n">
        <v>5</v>
      </c>
      <c r="O3532" t="inlineStr">
        <is>
          <t>大会员</t>
        </is>
      </c>
      <c r="P3532" t="inlineStr"/>
      <c r="Q3532" t="inlineStr"/>
    </row>
    <row r="3533">
      <c r="A3533" t="inlineStr">
        <is>
          <t>401742377</t>
        </is>
      </c>
      <c r="B3533" t="inlineStr">
        <is>
          <t>4709415747</t>
        </is>
      </c>
      <c r="C3533" t="inlineStr">
        <is>
          <t>sky红枫</t>
        </is>
      </c>
      <c r="D3533" t="n">
        <v>-1</v>
      </c>
      <c r="E3533" t="inlineStr">
        <is>
          <t>大胆点，创世结晶[doge]</t>
        </is>
      </c>
      <c r="F3533" t="n">
        <v>0</v>
      </c>
      <c r="G3533" t="inlineStr">
        <is>
          <t>4709415747</t>
        </is>
      </c>
      <c r="H3533" t="inlineStr">
        <is>
          <t>2021-06-11 18:10:47</t>
        </is>
      </c>
      <c r="I3533" t="n">
        <v>4</v>
      </c>
      <c r="J3533" t="inlineStr">
        <is>
          <t>未知</t>
        </is>
      </c>
      <c r="K3533" t="inlineStr">
        <is>
          <t>87184138</t>
        </is>
      </c>
      <c r="L3533" t="inlineStr">
        <is>
          <t>男</t>
        </is>
      </c>
      <c r="M3533" t="inlineStr"/>
      <c r="N3533" t="n">
        <v>5</v>
      </c>
      <c r="O3533" t="inlineStr">
        <is>
          <t>年度大会员</t>
        </is>
      </c>
      <c r="P3533" t="inlineStr">
        <is>
          <t>异常生物</t>
        </is>
      </c>
      <c r="Q3533" t="inlineStr">
        <is>
          <t>雪未来</t>
        </is>
      </c>
    </row>
    <row r="3534">
      <c r="A3534" t="inlineStr">
        <is>
          <t>401742377</t>
        </is>
      </c>
      <c r="B3534" t="inlineStr">
        <is>
          <t>4709415733</t>
        </is>
      </c>
      <c r="C3534" t="inlineStr">
        <is>
          <t>涌潮c</t>
        </is>
      </c>
      <c r="D3534" t="n">
        <v>1077</v>
      </c>
      <c r="E3534" t="inlineStr">
        <is>
          <t>给爷发原石，爷要抽可莉[大哭]</t>
        </is>
      </c>
      <c r="F3534" t="n">
        <v>0</v>
      </c>
      <c r="G3534" t="inlineStr">
        <is>
          <t>0</t>
        </is>
      </c>
      <c r="H3534" t="inlineStr">
        <is>
          <t>2021-06-11 18:10:46</t>
        </is>
      </c>
      <c r="I3534" t="n">
        <v>0</v>
      </c>
      <c r="J3534" t="inlineStr">
        <is>
          <t>未知</t>
        </is>
      </c>
      <c r="K3534" t="inlineStr">
        <is>
          <t>54498188</t>
        </is>
      </c>
      <c r="L3534" t="inlineStr">
        <is>
          <t>保密</t>
        </is>
      </c>
      <c r="M3534" t="inlineStr">
        <is>
          <t>一发入魂！</t>
        </is>
      </c>
      <c r="N3534" t="n">
        <v>5</v>
      </c>
      <c r="O3534" t="inlineStr">
        <is>
          <t>年度大会员</t>
        </is>
      </c>
      <c r="P3534" t="inlineStr"/>
      <c r="Q3534" t="inlineStr">
        <is>
          <t>泠鸢yousa</t>
        </is>
      </c>
    </row>
    <row r="3535">
      <c r="A3535" t="inlineStr">
        <is>
          <t>401742377</t>
        </is>
      </c>
      <c r="B3535" t="inlineStr">
        <is>
          <t>4709410838</t>
        </is>
      </c>
      <c r="C3535" t="inlineStr">
        <is>
          <t>灬灬和泉纱雾灬灬</t>
        </is>
      </c>
      <c r="D3535" t="n">
        <v>1076</v>
      </c>
      <c r="E3535" t="inlineStr">
        <is>
          <t>你甚至都不愿意喊我一声亲爱的</t>
        </is>
      </c>
      <c r="F3535" t="n">
        <v>0</v>
      </c>
      <c r="G3535" t="inlineStr">
        <is>
          <t>0</t>
        </is>
      </c>
      <c r="H3535" t="inlineStr">
        <is>
          <t>2021-06-11 18:10:45</t>
        </is>
      </c>
      <c r="I3535" t="n">
        <v>0</v>
      </c>
      <c r="J3535" t="inlineStr">
        <is>
          <t>未知</t>
        </is>
      </c>
      <c r="K3535" t="inlineStr">
        <is>
          <t>11082670</t>
        </is>
      </c>
      <c r="L3535" t="inlineStr">
        <is>
          <t>保密</t>
        </is>
      </c>
      <c r="M3535" t="inlineStr"/>
      <c r="N3535" t="n">
        <v>5</v>
      </c>
      <c r="O3535" t="inlineStr">
        <is>
          <t>年度大会员</t>
        </is>
      </c>
      <c r="P3535" t="inlineStr">
        <is>
          <t>中野二乃</t>
        </is>
      </c>
      <c r="Q3535" t="inlineStr">
        <is>
          <t>原神</t>
        </is>
      </c>
    </row>
    <row r="3536">
      <c r="A3536" t="inlineStr">
        <is>
          <t>401742377</t>
        </is>
      </c>
      <c r="B3536" t="inlineStr">
        <is>
          <t>4709415665</t>
        </is>
      </c>
      <c r="C3536" t="inlineStr">
        <is>
          <t>我还没有过保质期</t>
        </is>
      </c>
      <c r="D3536" t="n">
        <v>1075</v>
      </c>
      <c r="E3536" t="inlineStr">
        <is>
          <t>赶紧给发个通用命之座[doge]</t>
        </is>
      </c>
      <c r="F3536" t="n">
        <v>0</v>
      </c>
      <c r="G3536" t="inlineStr">
        <is>
          <t>0</t>
        </is>
      </c>
      <c r="H3536" t="inlineStr">
        <is>
          <t>2021-06-11 18:10:44</t>
        </is>
      </c>
      <c r="I3536" t="n">
        <v>1</v>
      </c>
      <c r="J3536" t="inlineStr">
        <is>
          <t>未知</t>
        </is>
      </c>
      <c r="K3536" t="inlineStr">
        <is>
          <t>313664839</t>
        </is>
      </c>
      <c r="L3536" t="inlineStr">
        <is>
          <t>男</t>
        </is>
      </c>
      <c r="M3536" t="inlineStr">
        <is>
          <t>在抽魔力赏我是沙璧</t>
        </is>
      </c>
      <c r="N3536" t="n">
        <v>5</v>
      </c>
      <c r="O3536" t="inlineStr">
        <is>
          <t>大会员</t>
        </is>
      </c>
      <c r="P3536" t="inlineStr">
        <is>
          <t>原神</t>
        </is>
      </c>
      <c r="Q3536" t="inlineStr">
        <is>
          <t>原神</t>
        </is>
      </c>
    </row>
    <row r="3537">
      <c r="A3537" t="inlineStr">
        <is>
          <t>401742377</t>
        </is>
      </c>
      <c r="B3537" t="inlineStr">
        <is>
          <t>4709407549</t>
        </is>
      </c>
      <c r="C3537" t="inlineStr">
        <is>
          <t>凡尘・</t>
        </is>
      </c>
      <c r="D3537" t="n">
        <v>1074</v>
      </c>
      <c r="E3537" t="inlineStr">
        <is>
          <t>给点吧[跪了]</t>
        </is>
      </c>
      <c r="F3537" t="n">
        <v>0</v>
      </c>
      <c r="G3537" t="inlineStr">
        <is>
          <t>0</t>
        </is>
      </c>
      <c r="H3537" t="inlineStr">
        <is>
          <t>2021-06-11 18:10:43</t>
        </is>
      </c>
      <c r="I3537" t="n">
        <v>0</v>
      </c>
      <c r="J3537" t="inlineStr">
        <is>
          <t>未知</t>
        </is>
      </c>
      <c r="K3537" t="inlineStr">
        <is>
          <t>356626631</t>
        </is>
      </c>
      <c r="L3537" t="inlineStr">
        <is>
          <t>男</t>
        </is>
      </c>
      <c r="M3537" t="inlineStr"/>
      <c r="N3537" t="n">
        <v>4</v>
      </c>
      <c r="O3537" t="inlineStr">
        <is>
          <t>大会员</t>
        </is>
      </c>
      <c r="P3537" t="inlineStr"/>
      <c r="Q3537" t="inlineStr"/>
    </row>
    <row r="3538">
      <c r="A3538" t="inlineStr">
        <is>
          <t>401742377</t>
        </is>
      </c>
      <c r="B3538" t="inlineStr">
        <is>
          <t>4709415563</t>
        </is>
      </c>
      <c r="C3538" t="inlineStr">
        <is>
          <t>毒翼OL</t>
        </is>
      </c>
      <c r="D3538" t="n">
        <v>1073</v>
      </c>
      <c r="E3538" t="inlineStr">
        <is>
          <t>都说要送原石庆祝，原宝听我的，我没有他们那么贪心，把琴的皮肤也免费了就行[doge]</t>
        </is>
      </c>
      <c r="F3538" t="n">
        <v>0</v>
      </c>
      <c r="G3538" t="inlineStr">
        <is>
          <t>0</t>
        </is>
      </c>
      <c r="H3538" t="inlineStr">
        <is>
          <t>2021-06-11 18:10:41</t>
        </is>
      </c>
      <c r="I3538" t="n">
        <v>0</v>
      </c>
      <c r="J3538" t="inlineStr">
        <is>
          <t>未知</t>
        </is>
      </c>
      <c r="K3538" t="inlineStr">
        <is>
          <t>287072143</t>
        </is>
      </c>
      <c r="L3538" t="inlineStr">
        <is>
          <t>保密</t>
        </is>
      </c>
      <c r="M3538" t="inlineStr">
        <is>
          <t>宁山间碎骨，沉河不浮，不愿驻棺而守，灵魂碌碌。</t>
        </is>
      </c>
      <c r="N3538" t="n">
        <v>5</v>
      </c>
      <c r="O3538" t="inlineStr"/>
      <c r="P3538" t="inlineStr"/>
      <c r="Q3538" t="inlineStr"/>
    </row>
    <row r="3539">
      <c r="A3539" t="inlineStr">
        <is>
          <t>401742377</t>
        </is>
      </c>
      <c r="B3539" t="inlineStr">
        <is>
          <t>4709410717</t>
        </is>
      </c>
      <c r="C3539" t="inlineStr">
        <is>
          <t>希望刻晴歪满命</t>
        </is>
      </c>
      <c r="D3539" t="n">
        <v>1072</v>
      </c>
      <c r="E3539" t="inlineStr">
        <is>
          <t>[脱单doge]我老婆就是厉害</t>
        </is>
      </c>
      <c r="F3539" t="n">
        <v>0</v>
      </c>
      <c r="G3539" t="inlineStr">
        <is>
          <t>0</t>
        </is>
      </c>
      <c r="H3539" t="inlineStr">
        <is>
          <t>2021-06-11 18:10:40</t>
        </is>
      </c>
      <c r="I3539" t="n">
        <v>0</v>
      </c>
      <c r="J3539" t="inlineStr">
        <is>
          <t>未知</t>
        </is>
      </c>
      <c r="K3539" t="inlineStr">
        <is>
          <t>290125942</t>
        </is>
      </c>
      <c r="L3539" t="inlineStr">
        <is>
          <t>女</t>
        </is>
      </c>
      <c r="M3539" t="inlineStr"/>
      <c r="N3539" t="n">
        <v>5</v>
      </c>
      <c r="O3539" t="inlineStr">
        <is>
          <t>大会员</t>
        </is>
      </c>
      <c r="P3539" t="inlineStr">
        <is>
          <t>原神-海浪</t>
        </is>
      </c>
      <c r="Q3539" t="inlineStr">
        <is>
          <t>星座系列：摩羯座</t>
        </is>
      </c>
    </row>
    <row r="3540">
      <c r="A3540" t="inlineStr">
        <is>
          <t>401742377</t>
        </is>
      </c>
      <c r="B3540" t="inlineStr">
        <is>
          <t>4709407464</t>
        </is>
      </c>
      <c r="C3540" t="inlineStr">
        <is>
          <t>空恩寂</t>
        </is>
      </c>
      <c r="D3540" t="n">
        <v>1071</v>
      </c>
      <c r="E3540" t="inlineStr">
        <is>
          <t>随便来个保底减到一半就好，或者一发所需原石减半也好。[doge]</t>
        </is>
      </c>
      <c r="F3540" t="n">
        <v>0</v>
      </c>
      <c r="G3540" t="inlineStr">
        <is>
          <t>0</t>
        </is>
      </c>
      <c r="H3540" t="inlineStr">
        <is>
          <t>2021-06-11 18:10:40</t>
        </is>
      </c>
      <c r="I3540" t="n">
        <v>0</v>
      </c>
      <c r="J3540" t="inlineStr">
        <is>
          <t>未知</t>
        </is>
      </c>
      <c r="K3540" t="inlineStr">
        <is>
          <t>266683722</t>
        </is>
      </c>
      <c r="L3540" t="inlineStr">
        <is>
          <t>保密</t>
        </is>
      </c>
      <c r="M3540" t="inlineStr"/>
      <c r="N3540" t="n">
        <v>5</v>
      </c>
      <c r="O3540" t="inlineStr">
        <is>
          <t>年度大会员</t>
        </is>
      </c>
      <c r="P3540" t="inlineStr"/>
      <c r="Q3540" t="inlineStr"/>
    </row>
    <row r="3541">
      <c r="A3541" t="inlineStr">
        <is>
          <t>401742377</t>
        </is>
      </c>
      <c r="B3541" t="inlineStr">
        <is>
          <t>4709410688</t>
        </is>
      </c>
      <c r="C3541" t="inlineStr">
        <is>
          <t>螭嗯陳</t>
        </is>
      </c>
      <c r="D3541" t="n">
        <v>1070</v>
      </c>
      <c r="E3541" t="inlineStr">
        <is>
          <t>游戏史至暗时刻 快发个十连庆祝一下</t>
        </is>
      </c>
      <c r="F3541" t="n">
        <v>0</v>
      </c>
      <c r="G3541" t="inlineStr">
        <is>
          <t>0</t>
        </is>
      </c>
      <c r="H3541" t="inlineStr">
        <is>
          <t>2021-06-11 18:10:40</t>
        </is>
      </c>
      <c r="I3541" t="n">
        <v>0</v>
      </c>
      <c r="J3541" t="inlineStr">
        <is>
          <t>未知</t>
        </is>
      </c>
      <c r="K3541" t="inlineStr">
        <is>
          <t>40652678</t>
        </is>
      </c>
      <c r="L3541" t="inlineStr">
        <is>
          <t>女</t>
        </is>
      </c>
      <c r="M3541" t="inlineStr">
        <is>
          <t>哈</t>
        </is>
      </c>
      <c r="N3541" t="n">
        <v>5</v>
      </c>
      <c r="O3541" t="inlineStr">
        <is>
          <t>大会员</t>
        </is>
      </c>
      <c r="P3541" t="inlineStr"/>
      <c r="Q3541" t="inlineStr"/>
    </row>
    <row r="3542">
      <c r="A3542" t="inlineStr">
        <is>
          <t>401742377</t>
        </is>
      </c>
      <c r="B3542" t="inlineStr">
        <is>
          <t>4709410658</t>
        </is>
      </c>
      <c r="C3542" t="inlineStr">
        <is>
          <t>-覆雪-</t>
        </is>
      </c>
      <c r="D3542" t="n">
        <v>1069</v>
      </c>
      <c r="E3542" t="inlineStr">
        <is>
          <t>为了庆祝，官方决定什么奖励都不发，把这事混过去[doge]
让我们恭喜原神的制作团队，你们真的太强</t>
        </is>
      </c>
      <c r="F3542" t="n">
        <v>0</v>
      </c>
      <c r="G3542" t="inlineStr">
        <is>
          <t>0</t>
        </is>
      </c>
      <c r="H3542" t="inlineStr">
        <is>
          <t>2021-06-11 18:10:39</t>
        </is>
      </c>
      <c r="I3542" t="n">
        <v>0</v>
      </c>
      <c r="J3542" t="inlineStr">
        <is>
          <t>未知</t>
        </is>
      </c>
      <c r="K3542" t="inlineStr">
        <is>
          <t>208199245</t>
        </is>
      </c>
      <c r="L3542" t="inlineStr">
        <is>
          <t>保密</t>
        </is>
      </c>
      <c r="M3542" t="inlineStr">
        <is>
          <t>（长绳麻理亚）新井里美，松冈祯丞，悠木碧，福山润，下野纮，神谷浩史，小仓唯，花泽香菜，矢作纱友里，钉宫理惠</t>
        </is>
      </c>
      <c r="N3542" t="n">
        <v>5</v>
      </c>
      <c r="O3542" t="inlineStr">
        <is>
          <t>年度大会员</t>
        </is>
      </c>
      <c r="P3542" t="inlineStr">
        <is>
          <t>春原庄的管理人小姐</t>
        </is>
      </c>
      <c r="Q3542" t="inlineStr"/>
    </row>
    <row r="3543">
      <c r="A3543" t="inlineStr">
        <is>
          <t>401742377</t>
        </is>
      </c>
      <c r="B3543" t="inlineStr">
        <is>
          <t>4709415463</t>
        </is>
      </c>
      <c r="C3543" t="inlineStr">
        <is>
          <t>葉之缘</t>
        </is>
      </c>
      <c r="D3543" t="n">
        <v>-1</v>
      </c>
      <c r="E3543" t="inlineStr">
        <is>
          <t>格局太小了[藏狐]</t>
        </is>
      </c>
      <c r="F3543" t="n">
        <v>0</v>
      </c>
      <c r="G3543" t="inlineStr">
        <is>
          <t>4709415463</t>
        </is>
      </c>
      <c r="H3543" t="inlineStr">
        <is>
          <t>2021-06-11 18:10:38</t>
        </is>
      </c>
      <c r="I3543" t="n">
        <v>0</v>
      </c>
      <c r="J3543" t="inlineStr">
        <is>
          <t>未知</t>
        </is>
      </c>
      <c r="K3543" t="inlineStr">
        <is>
          <t>15980430</t>
        </is>
      </c>
      <c r="L3543" t="inlineStr">
        <is>
          <t>保密</t>
        </is>
      </c>
      <c r="M3543" t="inlineStr"/>
      <c r="N3543" t="n">
        <v>5</v>
      </c>
      <c r="O3543" t="inlineStr">
        <is>
          <t>年度大会员</t>
        </is>
      </c>
      <c r="P3543" t="inlineStr"/>
      <c r="Q3543" t="inlineStr"/>
    </row>
    <row r="3544">
      <c r="A3544" t="inlineStr">
        <is>
          <t>401742377</t>
        </is>
      </c>
      <c r="B3544" t="inlineStr">
        <is>
          <t>4709415401</t>
        </is>
      </c>
      <c r="C3544" t="inlineStr">
        <is>
          <t>言丶小西</t>
        </is>
      </c>
      <c r="D3544" t="n">
        <v>1</v>
      </c>
      <c r="E3544" t="inlineStr">
        <is>
          <t>如果原宝800原石贿赂我，我可以默认</t>
        </is>
      </c>
      <c r="F3544" t="n">
        <v>0</v>
      </c>
      <c r="G3544" t="inlineStr">
        <is>
          <t>4709415401</t>
        </is>
      </c>
      <c r="H3544" t="inlineStr">
        <is>
          <t>2021-06-11 18:10:37</t>
        </is>
      </c>
      <c r="I3544" t="n">
        <v>0</v>
      </c>
      <c r="J3544" t="inlineStr">
        <is>
          <t>未知</t>
        </is>
      </c>
      <c r="K3544" t="inlineStr">
        <is>
          <t>43628716</t>
        </is>
      </c>
      <c r="L3544" t="inlineStr">
        <is>
          <t>保密</t>
        </is>
      </c>
      <c r="M3544" t="inlineStr"/>
      <c r="N3544" t="n">
        <v>5</v>
      </c>
      <c r="O3544" t="inlineStr">
        <is>
          <t>年度大会员</t>
        </is>
      </c>
      <c r="P3544" t="inlineStr">
        <is>
          <t>原神</t>
        </is>
      </c>
      <c r="Q3544" t="inlineStr">
        <is>
          <t>原神</t>
        </is>
      </c>
    </row>
    <row r="3545">
      <c r="A3545" t="inlineStr">
        <is>
          <t>401742377</t>
        </is>
      </c>
      <c r="B3545" t="inlineStr">
        <is>
          <t>4709415376</t>
        </is>
      </c>
      <c r="C3545" t="inlineStr">
        <is>
          <t>你好呀小盆友</t>
        </is>
      </c>
      <c r="D3545" t="n">
        <v>1068</v>
      </c>
      <c r="E3545" t="inlineStr">
        <is>
          <t>什么时候原神上makbookpro 明年大学毕业换mbp希望原神能上</t>
        </is>
      </c>
      <c r="F3545" t="n">
        <v>0</v>
      </c>
      <c r="G3545" t="inlineStr">
        <is>
          <t>0</t>
        </is>
      </c>
      <c r="H3545" t="inlineStr">
        <is>
          <t>2021-06-11 18:10:35</t>
        </is>
      </c>
      <c r="I3545" t="n">
        <v>0</v>
      </c>
      <c r="J3545" t="inlineStr">
        <is>
          <t>未知</t>
        </is>
      </c>
      <c r="K3545" t="inlineStr">
        <is>
          <t>24896048</t>
        </is>
      </c>
      <c r="L3545" t="inlineStr">
        <is>
          <t>保密</t>
        </is>
      </c>
      <c r="M3545" t="inlineStr"/>
      <c r="N3545" t="n">
        <v>6</v>
      </c>
      <c r="O3545" t="inlineStr">
        <is>
          <t>年度大会员</t>
        </is>
      </c>
      <c r="P3545" t="inlineStr"/>
      <c r="Q3545" t="inlineStr"/>
    </row>
    <row r="3546">
      <c r="A3546" t="inlineStr">
        <is>
          <t>401742377</t>
        </is>
      </c>
      <c r="B3546" t="inlineStr">
        <is>
          <t>4709415351</t>
        </is>
      </c>
      <c r="C3546" t="inlineStr">
        <is>
          <t>小法法XFF</t>
        </is>
      </c>
      <c r="D3546" t="n">
        <v>1067</v>
      </c>
      <c r="E3546" t="inlineStr">
        <is>
          <t>十连</t>
        </is>
      </c>
      <c r="F3546" t="n">
        <v>0</v>
      </c>
      <c r="G3546" t="inlineStr">
        <is>
          <t>0</t>
        </is>
      </c>
      <c r="H3546" t="inlineStr">
        <is>
          <t>2021-06-11 18:10:35</t>
        </is>
      </c>
      <c r="I3546" t="n">
        <v>0</v>
      </c>
      <c r="J3546" t="inlineStr">
        <is>
          <t>未知</t>
        </is>
      </c>
      <c r="K3546" t="inlineStr">
        <is>
          <t>517615259</t>
        </is>
      </c>
      <c r="L3546" t="inlineStr">
        <is>
          <t>保密</t>
        </is>
      </c>
      <c r="M3546" t="inlineStr"/>
      <c r="N3546" t="n">
        <v>4</v>
      </c>
      <c r="O3546" t="inlineStr">
        <is>
          <t>大会员</t>
        </is>
      </c>
      <c r="P3546" t="inlineStr"/>
      <c r="Q3546" t="inlineStr"/>
    </row>
    <row r="3547">
      <c r="A3547" t="inlineStr">
        <is>
          <t>401742377</t>
        </is>
      </c>
      <c r="B3547" t="inlineStr">
        <is>
          <t>4709415324</t>
        </is>
      </c>
      <c r="C3547" t="inlineStr">
        <is>
          <t>衡御z</t>
        </is>
      </c>
      <c r="D3547" t="n">
        <v>1066</v>
      </c>
      <c r="E3547" t="inlineStr">
        <is>
          <t>独乐乐不如众乐乐，我要原石[哈欠]</t>
        </is>
      </c>
      <c r="F3547" t="n">
        <v>0</v>
      </c>
      <c r="G3547" t="inlineStr">
        <is>
          <t>0</t>
        </is>
      </c>
      <c r="H3547" t="inlineStr">
        <is>
          <t>2021-06-11 18:10:34</t>
        </is>
      </c>
      <c r="I3547" t="n">
        <v>0</v>
      </c>
      <c r="J3547" t="inlineStr">
        <is>
          <t>未知</t>
        </is>
      </c>
      <c r="K3547" t="inlineStr">
        <is>
          <t>393254691</t>
        </is>
      </c>
      <c r="L3547" t="inlineStr">
        <is>
          <t>保密</t>
        </is>
      </c>
      <c r="M3547" t="inlineStr">
        <is>
          <t>天下归心</t>
        </is>
      </c>
      <c r="N3547" t="n">
        <v>5</v>
      </c>
      <c r="O3547" t="inlineStr">
        <is>
          <t>大会员</t>
        </is>
      </c>
      <c r="P3547" t="inlineStr">
        <is>
          <t>罗小黑战记</t>
        </is>
      </c>
      <c r="Q3547" t="inlineStr">
        <is>
          <t>罗小黑战记</t>
        </is>
      </c>
    </row>
    <row r="3548">
      <c r="A3548" t="inlineStr">
        <is>
          <t>401742377</t>
        </is>
      </c>
      <c r="B3548" t="inlineStr">
        <is>
          <t>4709407184</t>
        </is>
      </c>
      <c r="C3548" t="inlineStr">
        <is>
          <t>抱着猫咪跳支舞</t>
        </is>
      </c>
      <c r="D3548" t="n">
        <v>1065</v>
      </c>
      <c r="E3548" t="inlineStr">
        <is>
          <t>反正啥也不会送</t>
        </is>
      </c>
      <c r="F3548" t="n">
        <v>0</v>
      </c>
      <c r="G3548" t="inlineStr">
        <is>
          <t>0</t>
        </is>
      </c>
      <c r="H3548" t="inlineStr">
        <is>
          <t>2021-06-11 18:10:33</t>
        </is>
      </c>
      <c r="I3548" t="n">
        <v>0</v>
      </c>
      <c r="J3548" t="inlineStr">
        <is>
          <t>未知</t>
        </is>
      </c>
      <c r="K3548" t="inlineStr">
        <is>
          <t>646309</t>
        </is>
      </c>
      <c r="L3548" t="inlineStr">
        <is>
          <t>保密</t>
        </is>
      </c>
      <c r="M3548" t="inlineStr"/>
      <c r="N3548" t="n">
        <v>6</v>
      </c>
      <c r="O3548" t="inlineStr">
        <is>
          <t>年度大会员</t>
        </is>
      </c>
      <c r="P3548" t="inlineStr"/>
      <c r="Q3548" t="inlineStr"/>
    </row>
    <row r="3549">
      <c r="A3549" t="inlineStr">
        <is>
          <t>401742377</t>
        </is>
      </c>
      <c r="B3549" t="inlineStr">
        <is>
          <t>4709415278</t>
        </is>
      </c>
      <c r="C3549" t="inlineStr">
        <is>
          <t>茗の贤</t>
        </is>
      </c>
      <c r="D3549" t="n">
        <v>1064</v>
      </c>
      <c r="E3549" t="inlineStr">
        <is>
          <t>一发10连[鼓掌]</t>
        </is>
      </c>
      <c r="F3549" t="n">
        <v>0</v>
      </c>
      <c r="G3549" t="inlineStr">
        <is>
          <t>0</t>
        </is>
      </c>
      <c r="H3549" t="inlineStr">
        <is>
          <t>2021-06-11 18:10:33</t>
        </is>
      </c>
      <c r="I3549" t="n">
        <v>0</v>
      </c>
      <c r="J3549" t="inlineStr">
        <is>
          <t>未知</t>
        </is>
      </c>
      <c r="K3549" t="inlineStr">
        <is>
          <t>298448836</t>
        </is>
      </c>
      <c r="L3549" t="inlineStr">
        <is>
          <t>保密</t>
        </is>
      </c>
      <c r="M3549" t="inlineStr"/>
      <c r="N3549" t="n">
        <v>5</v>
      </c>
      <c r="O3549" t="inlineStr">
        <is>
          <t>大会员</t>
        </is>
      </c>
      <c r="P3549" t="inlineStr">
        <is>
          <t>总之就是非常可爱</t>
        </is>
      </c>
      <c r="Q3549" t="inlineStr">
        <is>
          <t>总之就是非常可爱</t>
        </is>
      </c>
    </row>
    <row r="3550">
      <c r="A3550" t="inlineStr">
        <is>
          <t>401742377</t>
        </is>
      </c>
      <c r="B3550" t="inlineStr">
        <is>
          <t>4709407170</t>
        </is>
      </c>
      <c r="C3550" t="inlineStr">
        <is>
          <t>千翎_sylph</t>
        </is>
      </c>
      <c r="D3550" t="n">
        <v>-1</v>
      </c>
      <c r="E3550" t="inlineStr">
        <is>
          <t>什么意思?原来不用爬上去的吗[灵魂出窍]</t>
        </is>
      </c>
      <c r="F3550" t="n">
        <v>0</v>
      </c>
      <c r="G3550" t="inlineStr">
        <is>
          <t>4709407170</t>
        </is>
      </c>
      <c r="H3550" t="inlineStr">
        <is>
          <t>2021-06-11 18:10:33</t>
        </is>
      </c>
      <c r="I3550" t="n">
        <v>2</v>
      </c>
      <c r="J3550" t="inlineStr">
        <is>
          <t>未知</t>
        </is>
      </c>
      <c r="K3550" t="inlineStr">
        <is>
          <t>178837581</t>
        </is>
      </c>
      <c r="L3550" t="inlineStr">
        <is>
          <t>男</t>
        </is>
      </c>
      <c r="M3550" t="inlineStr">
        <is>
          <t>于花都之中，于花都的正中，与你相识的这份喜悦，只有花知晓。。。</t>
        </is>
      </c>
      <c r="N3550" t="n">
        <v>5</v>
      </c>
      <c r="O3550" t="inlineStr">
        <is>
          <t>大会员</t>
        </is>
      </c>
      <c r="P3550" t="inlineStr"/>
      <c r="Q3550" t="inlineStr"/>
    </row>
    <row r="3551">
      <c r="A3551" t="inlineStr">
        <is>
          <t>401742377</t>
        </is>
      </c>
      <c r="B3551" t="inlineStr">
        <is>
          <t>4709415254</t>
        </is>
      </c>
      <c r="C3551" t="inlineStr">
        <is>
          <t>桃李春风又一杯酒</t>
        </is>
      </c>
      <c r="D3551" t="n">
        <v>1063</v>
      </c>
      <c r="E3551" t="inlineStr">
        <is>
          <t>这不送点？多久没送了都[doge]</t>
        </is>
      </c>
      <c r="F3551" t="n">
        <v>0</v>
      </c>
      <c r="G3551" t="inlineStr">
        <is>
          <t>0</t>
        </is>
      </c>
      <c r="H3551" t="inlineStr">
        <is>
          <t>2021-06-11 18:10:32</t>
        </is>
      </c>
      <c r="I3551" t="n">
        <v>0</v>
      </c>
      <c r="J3551" t="inlineStr">
        <is>
          <t>未知</t>
        </is>
      </c>
      <c r="K3551" t="inlineStr">
        <is>
          <t>122684404</t>
        </is>
      </c>
      <c r="L3551" t="inlineStr">
        <is>
          <t>男</t>
        </is>
      </c>
      <c r="M3551" t="inlineStr">
        <is>
          <t>上天赋予你一种坚韧。
当我把热泪向大海挥洒，因心头的怨苦而吟呻的时候。
你却向我微笑，为了这我才生出忍耐的力量，准备抵御一切接踵而来的祸患。</t>
        </is>
      </c>
      <c r="N3551" t="n">
        <v>5</v>
      </c>
      <c r="O3551" t="inlineStr">
        <is>
          <t>年度大会员</t>
        </is>
      </c>
      <c r="P3551" t="inlineStr">
        <is>
          <t>良辰美景·不问天</t>
        </is>
      </c>
      <c r="Q3551" t="inlineStr">
        <is>
          <t>良辰美景·不问天</t>
        </is>
      </c>
    </row>
    <row r="3552">
      <c r="A3552" t="inlineStr">
        <is>
          <t>401742377</t>
        </is>
      </c>
      <c r="B3552" t="inlineStr">
        <is>
          <t>4709407123</t>
        </is>
      </c>
      <c r="C3552" t="inlineStr">
        <is>
          <t>饿货来条士力加</t>
        </is>
      </c>
      <c r="D3552" t="n">
        <v>1061</v>
      </c>
      <c r="E3552" t="inlineStr">
        <is>
          <t>可莉，该摔跤了</t>
        </is>
      </c>
      <c r="F3552" t="n">
        <v>0</v>
      </c>
      <c r="G3552" t="inlineStr">
        <is>
          <t>0</t>
        </is>
      </c>
      <c r="H3552" t="inlineStr">
        <is>
          <t>2021-06-11 18:10:31</t>
        </is>
      </c>
      <c r="I3552" t="n">
        <v>0</v>
      </c>
      <c r="J3552" t="inlineStr">
        <is>
          <t>未知</t>
        </is>
      </c>
      <c r="K3552" t="inlineStr">
        <is>
          <t>10753360</t>
        </is>
      </c>
      <c r="L3552" t="inlineStr">
        <is>
          <t>保密</t>
        </is>
      </c>
      <c r="M3552" t="inlineStr">
        <is>
          <t>某些游戏的某些玩家别这么跳了，不把玩游戏的精力放在督促厂商做好游戏内容而是放在别的地方，那叫什么事？！</t>
        </is>
      </c>
      <c r="N3552" t="n">
        <v>6</v>
      </c>
      <c r="O3552" t="inlineStr">
        <is>
          <t>大会员</t>
        </is>
      </c>
      <c r="P3552" t="inlineStr">
        <is>
          <t>原神-海浪</t>
        </is>
      </c>
      <c r="Q3552" t="inlineStr"/>
    </row>
    <row r="3553">
      <c r="A3553" t="inlineStr">
        <is>
          <t>401742377</t>
        </is>
      </c>
      <c r="B3553" t="inlineStr">
        <is>
          <t>4709407115</t>
        </is>
      </c>
      <c r="C3553" t="inlineStr">
        <is>
          <t>萌萌呆的小末龙</t>
        </is>
      </c>
      <c r="D3553" t="n">
        <v>1060</v>
      </c>
      <c r="E3553" t="inlineStr">
        <is>
          <t>[doge]这不砸个苹果手机或者融个苹果手机庆祝一下？</t>
        </is>
      </c>
      <c r="F3553" t="n">
        <v>0</v>
      </c>
      <c r="G3553" t="inlineStr">
        <is>
          <t>0</t>
        </is>
      </c>
      <c r="H3553" t="inlineStr">
        <is>
          <t>2021-06-11 18:10:31</t>
        </is>
      </c>
      <c r="I3553" t="n">
        <v>2</v>
      </c>
      <c r="J3553" t="inlineStr">
        <is>
          <t>未知</t>
        </is>
      </c>
      <c r="K3553" t="inlineStr">
        <is>
          <t>113999310</t>
        </is>
      </c>
      <c r="L3553" t="inlineStr">
        <is>
          <t>保密</t>
        </is>
      </c>
      <c r="M3553" t="inlineStr">
        <is>
          <t>苍天清风之龙，深邃幽暗之龙</t>
        </is>
      </c>
      <c r="N3553" t="n">
        <v>5</v>
      </c>
      <c r="O3553" t="inlineStr">
        <is>
          <t>年度大会员</t>
        </is>
      </c>
      <c r="P3553" t="inlineStr">
        <is>
          <t>#EveOneCat</t>
        </is>
      </c>
      <c r="Q3553" t="inlineStr">
        <is>
          <t>原神</t>
        </is>
      </c>
    </row>
    <row r="3554">
      <c r="A3554" t="inlineStr">
        <is>
          <t>401742377</t>
        </is>
      </c>
      <c r="B3554" t="inlineStr">
        <is>
          <t>4709415186</t>
        </is>
      </c>
      <c r="C3554" t="inlineStr">
        <is>
          <t>時間です世界破坏者</t>
        </is>
      </c>
      <c r="D3554" t="n">
        <v>1059</v>
      </c>
      <c r="E3554" t="inlineStr">
        <is>
          <t>塞尔达大军呢？出来😅</t>
        </is>
      </c>
      <c r="F3554" t="n">
        <v>0</v>
      </c>
      <c r="G3554" t="inlineStr">
        <is>
          <t>0</t>
        </is>
      </c>
      <c r="H3554" t="inlineStr">
        <is>
          <t>2021-06-11 18:10:29</t>
        </is>
      </c>
      <c r="I3554" t="n">
        <v>0</v>
      </c>
      <c r="J3554" t="inlineStr">
        <is>
          <t>未知</t>
        </is>
      </c>
      <c r="K3554" t="inlineStr">
        <is>
          <t>359482580</t>
        </is>
      </c>
      <c r="L3554" t="inlineStr">
        <is>
          <t>男</t>
        </is>
      </c>
      <c r="M3554" t="inlineStr">
        <is>
          <t>这个人很懒，没有什么值得看的</t>
        </is>
      </c>
      <c r="N3554" t="n">
        <v>5</v>
      </c>
      <c r="O3554" t="inlineStr">
        <is>
          <t>大会员</t>
        </is>
      </c>
      <c r="P3554" t="inlineStr">
        <is>
          <t>租借女友</t>
        </is>
      </c>
      <c r="Q3554" t="inlineStr"/>
    </row>
    <row r="3555">
      <c r="A3555" t="inlineStr">
        <is>
          <t>401742377</t>
        </is>
      </c>
      <c r="B3555" t="inlineStr">
        <is>
          <t>4709415174</t>
        </is>
      </c>
      <c r="C3555" t="inlineStr">
        <is>
          <t>Mine-D-in-Canon</t>
        </is>
      </c>
      <c r="D3555" t="n">
        <v>-1</v>
      </c>
      <c r="E3555" t="inlineStr">
        <is>
          <t>格局小了</t>
        </is>
      </c>
      <c r="F3555" t="n">
        <v>0</v>
      </c>
      <c r="G3555" t="inlineStr">
        <is>
          <t>4709415174</t>
        </is>
      </c>
      <c r="H3555" t="inlineStr">
        <is>
          <t>2021-06-11 18:10:29</t>
        </is>
      </c>
      <c r="I3555" t="n">
        <v>0</v>
      </c>
      <c r="J3555" t="inlineStr">
        <is>
          <t>未知</t>
        </is>
      </c>
      <c r="K3555" t="inlineStr">
        <is>
          <t>351260794</t>
        </is>
      </c>
      <c r="L3555" t="inlineStr">
        <is>
          <t>保密</t>
        </is>
      </c>
      <c r="M3555" t="inlineStr">
        <is>
          <t>Canon for Three Trumpets and Strings</t>
        </is>
      </c>
      <c r="N3555" t="n">
        <v>4</v>
      </c>
      <c r="O3555" t="inlineStr">
        <is>
          <t>年度大会员</t>
        </is>
      </c>
      <c r="P3555" t="inlineStr">
        <is>
          <t>原神</t>
        </is>
      </c>
      <c r="Q3555" t="inlineStr">
        <is>
          <t>原神</t>
        </is>
      </c>
    </row>
    <row r="3556">
      <c r="A3556" t="inlineStr">
        <is>
          <t>401742377</t>
        </is>
      </c>
      <c r="B3556" t="inlineStr">
        <is>
          <t>4709407032</t>
        </is>
      </c>
      <c r="C3556" t="inlineStr">
        <is>
          <t>_游皓贤_</t>
        </is>
      </c>
      <c r="D3556" t="n">
        <v>-1</v>
      </c>
      <c r="E3556" t="inlineStr">
        <is>
          <t>你不尊重我，你甚至不愿叫我一声亲爱的，你不在乎这些，你只在乎原石[傲娇]</t>
        </is>
      </c>
      <c r="F3556" t="n">
        <v>0</v>
      </c>
      <c r="G3556" t="inlineStr">
        <is>
          <t>4709407032</t>
        </is>
      </c>
      <c r="H3556" t="inlineStr">
        <is>
          <t>2021-06-11 18:10:28</t>
        </is>
      </c>
      <c r="I3556" t="n">
        <v>8</v>
      </c>
      <c r="J3556" t="inlineStr">
        <is>
          <t>未知</t>
        </is>
      </c>
      <c r="K3556" t="inlineStr">
        <is>
          <t>92865690</t>
        </is>
      </c>
      <c r="L3556" t="inlineStr">
        <is>
          <t>男</t>
        </is>
      </c>
      <c r="M3556" t="inlineStr">
        <is>
          <t>Everything</t>
        </is>
      </c>
      <c r="N3556" t="n">
        <v>5</v>
      </c>
      <c r="O3556" t="inlineStr">
        <is>
          <t>年度大会员</t>
        </is>
      </c>
      <c r="P3556" t="inlineStr">
        <is>
          <t>明日方舟音律系列</t>
        </is>
      </c>
      <c r="Q3556" t="inlineStr">
        <is>
          <t>明日方舟音律系列</t>
        </is>
      </c>
    </row>
    <row r="3557">
      <c r="A3557" t="inlineStr">
        <is>
          <t>401742377</t>
        </is>
      </c>
      <c r="B3557" t="inlineStr">
        <is>
          <t>4709410224</t>
        </is>
      </c>
      <c r="C3557" t="inlineStr">
        <is>
          <t>Starry-星宇</t>
        </is>
      </c>
      <c r="D3557" t="n">
        <v>-1</v>
      </c>
      <c r="E3557" t="inlineStr">
        <is>
          <t>旅行者突破石，不要不识好歹[doge]</t>
        </is>
      </c>
      <c r="F3557" t="n">
        <v>0</v>
      </c>
      <c r="G3557" t="inlineStr">
        <is>
          <t>4709410224</t>
        </is>
      </c>
      <c r="H3557" t="inlineStr">
        <is>
          <t>2021-06-11 18:10:25</t>
        </is>
      </c>
      <c r="I3557" t="n">
        <v>1</v>
      </c>
      <c r="J3557" t="inlineStr">
        <is>
          <t>未知</t>
        </is>
      </c>
      <c r="K3557" t="inlineStr">
        <is>
          <t>228250106</t>
        </is>
      </c>
      <c r="L3557" t="inlineStr">
        <is>
          <t>男</t>
        </is>
      </c>
      <c r="M3557" t="inlineStr"/>
      <c r="N3557" t="n">
        <v>4</v>
      </c>
      <c r="O3557" t="inlineStr">
        <is>
          <t>大会员</t>
        </is>
      </c>
      <c r="P3557" t="inlineStr">
        <is>
          <t>登乐V计划</t>
        </is>
      </c>
      <c r="Q3557" t="inlineStr"/>
    </row>
    <row r="3558">
      <c r="A3558" t="inlineStr">
        <is>
          <t>401742377</t>
        </is>
      </c>
      <c r="B3558" t="inlineStr">
        <is>
          <t>4709404983</t>
        </is>
      </c>
      <c r="C3558" t="inlineStr">
        <is>
          <t>三无Mavblue</t>
        </is>
      </c>
      <c r="D3558" t="n">
        <v>-1</v>
      </c>
      <c r="E3558" t="inlineStr">
        <is>
          <t>这咋点啊，我看那个没有落脚点就用的公子和安柏[doge]。后面搞解密不会了搜攻略发现我把芭芭拉给的羽球给忘了，然后回头一看，原来是那样完成的。
这设计的是真的有意思[狗子]</t>
        </is>
      </c>
      <c r="F3558" t="n">
        <v>0</v>
      </c>
      <c r="G3558" t="inlineStr">
        <is>
          <t>4709404983</t>
        </is>
      </c>
      <c r="H3558" t="inlineStr">
        <is>
          <t>2021-06-11 18:10:23</t>
        </is>
      </c>
      <c r="I3558" t="n">
        <v>0</v>
      </c>
      <c r="J3558" t="inlineStr">
        <is>
          <t>未知</t>
        </is>
      </c>
      <c r="K3558" t="inlineStr">
        <is>
          <t>353001114</t>
        </is>
      </c>
      <c r="L3558" t="inlineStr">
        <is>
          <t>保密</t>
        </is>
      </c>
      <c r="M3558" t="inlineStr">
        <is>
          <t>我永远喜欢  三无Marblue!</t>
        </is>
      </c>
      <c r="N3558" t="n">
        <v>4</v>
      </c>
      <c r="O3558" t="inlineStr">
        <is>
          <t>大会员</t>
        </is>
      </c>
      <c r="P3558" t="inlineStr">
        <is>
          <t>崩坏3·天穹流星</t>
        </is>
      </c>
      <c r="Q3558" t="inlineStr">
        <is>
          <t>崩坏3·天穹流星</t>
        </is>
      </c>
    </row>
    <row r="3559">
      <c r="A3559" t="inlineStr">
        <is>
          <t>401742377</t>
        </is>
      </c>
      <c r="B3559" t="inlineStr">
        <is>
          <t>4709406848</t>
        </is>
      </c>
      <c r="C3559" t="inlineStr">
        <is>
          <t>六兆年の</t>
        </is>
      </c>
      <c r="D3559" t="n">
        <v>1058</v>
      </c>
      <c r="E3559" t="inlineStr">
        <is>
          <t>来点实际的[脱单doge]</t>
        </is>
      </c>
      <c r="F3559" t="n">
        <v>0</v>
      </c>
      <c r="G3559" t="inlineStr">
        <is>
          <t>0</t>
        </is>
      </c>
      <c r="H3559" t="inlineStr">
        <is>
          <t>2021-06-11 18:10:22</t>
        </is>
      </c>
      <c r="I3559" t="n">
        <v>0</v>
      </c>
      <c r="J3559" t="inlineStr">
        <is>
          <t>未知</t>
        </is>
      </c>
      <c r="K3559" t="inlineStr">
        <is>
          <t>39077813</t>
        </is>
      </c>
      <c r="L3559" t="inlineStr">
        <is>
          <t>保密</t>
        </is>
      </c>
      <c r="M3559" t="inlineStr">
        <is>
          <t>从未中过奖</t>
        </is>
      </c>
      <c r="N3559" t="n">
        <v>5</v>
      </c>
      <c r="O3559" t="inlineStr">
        <is>
          <t>大会员</t>
        </is>
      </c>
      <c r="P3559" t="inlineStr"/>
      <c r="Q3559" t="inlineStr"/>
    </row>
    <row r="3560">
      <c r="A3560" t="inlineStr">
        <is>
          <t>401742377</t>
        </is>
      </c>
      <c r="B3560" t="inlineStr">
        <is>
          <t>4709404931</t>
        </is>
      </c>
      <c r="C3560" t="inlineStr">
        <is>
          <t>飞是飞不是非</t>
        </is>
      </c>
      <c r="D3560" t="n">
        <v>1057</v>
      </c>
      <c r="E3560" t="inlineStr">
        <is>
          <t>十连[狗子]</t>
        </is>
      </c>
      <c r="F3560" t="n">
        <v>0</v>
      </c>
      <c r="G3560" t="inlineStr">
        <is>
          <t>0</t>
        </is>
      </c>
      <c r="H3560" t="inlineStr">
        <is>
          <t>2021-06-11 18:10:21</t>
        </is>
      </c>
      <c r="I3560" t="n">
        <v>0</v>
      </c>
      <c r="J3560" t="inlineStr">
        <is>
          <t>未知</t>
        </is>
      </c>
      <c r="K3560" t="inlineStr">
        <is>
          <t>88099059</t>
        </is>
      </c>
      <c r="L3560" t="inlineStr">
        <is>
          <t>男</t>
        </is>
      </c>
      <c r="M3560" t="inlineStr">
        <is>
          <t>Let strength be granted,so the world might be mended.</t>
        </is>
      </c>
      <c r="N3560" t="n">
        <v>5</v>
      </c>
      <c r="O3560" t="inlineStr">
        <is>
          <t>年度大会员</t>
        </is>
      </c>
      <c r="P3560" t="inlineStr"/>
      <c r="Q3560" t="inlineStr"/>
    </row>
    <row r="3561">
      <c r="A3561" t="inlineStr">
        <is>
          <t>401742377</t>
        </is>
      </c>
      <c r="B3561" t="inlineStr">
        <is>
          <t>4709410069</t>
        </is>
      </c>
      <c r="C3561" t="inlineStr">
        <is>
          <t>bili_47214957</t>
        </is>
      </c>
      <c r="D3561" t="n">
        <v>1056</v>
      </c>
      <c r="E3561" t="inlineStr">
        <is>
          <t>nb</t>
        </is>
      </c>
      <c r="F3561" t="n">
        <v>0</v>
      </c>
      <c r="G3561" t="inlineStr">
        <is>
          <t>0</t>
        </is>
      </c>
      <c r="H3561" t="inlineStr">
        <is>
          <t>2021-06-11 18:10:20</t>
        </is>
      </c>
      <c r="I3561" t="n">
        <v>0</v>
      </c>
      <c r="J3561" t="inlineStr">
        <is>
          <t>未知</t>
        </is>
      </c>
      <c r="K3561" t="inlineStr">
        <is>
          <t>47214957</t>
        </is>
      </c>
      <c r="L3561" t="inlineStr">
        <is>
          <t>保密</t>
        </is>
      </c>
      <c r="M3561" t="inlineStr"/>
      <c r="N3561" t="n">
        <v>4</v>
      </c>
      <c r="O3561" t="inlineStr"/>
      <c r="P3561" t="inlineStr"/>
      <c r="Q3561" t="inlineStr"/>
    </row>
    <row r="3562">
      <c r="A3562" t="inlineStr">
        <is>
          <t>401742377</t>
        </is>
      </c>
      <c r="B3562" t="inlineStr">
        <is>
          <t>4709406737</t>
        </is>
      </c>
      <c r="C3562" t="inlineStr">
        <is>
          <t>会咕咕叫的小砖</t>
        </is>
      </c>
      <c r="D3562" t="n">
        <v>1055</v>
      </c>
      <c r="E3562" t="inlineStr">
        <is>
          <t>就这?这奖不是给钱就能上(</t>
        </is>
      </c>
      <c r="F3562" t="n">
        <v>1</v>
      </c>
      <c r="G3562" t="inlineStr">
        <is>
          <t>0</t>
        </is>
      </c>
      <c r="H3562" t="inlineStr">
        <is>
          <t>2021-06-11 18:10:19</t>
        </is>
      </c>
      <c r="I3562" t="n">
        <v>1</v>
      </c>
      <c r="J3562" t="inlineStr">
        <is>
          <t>未知</t>
        </is>
      </c>
      <c r="K3562" t="inlineStr">
        <is>
          <t>697453301</t>
        </is>
      </c>
      <c r="L3562" t="inlineStr">
        <is>
          <t>男</t>
        </is>
      </c>
      <c r="M3562" t="inlineStr"/>
      <c r="N3562" t="n">
        <v>3</v>
      </c>
      <c r="O3562" t="inlineStr">
        <is>
          <t>大会员</t>
        </is>
      </c>
      <c r="P3562" t="inlineStr">
        <is>
          <t>星座系列：摩羯座</t>
        </is>
      </c>
      <c r="Q3562" t="inlineStr">
        <is>
          <t>星座系列：摩羯座</t>
        </is>
      </c>
    </row>
    <row r="3563">
      <c r="A3563" t="inlineStr">
        <is>
          <t>401742377</t>
        </is>
      </c>
      <c r="B3563" t="inlineStr">
        <is>
          <t>4709404880</t>
        </is>
      </c>
      <c r="C3563" t="inlineStr">
        <is>
          <t>那由多谁何</t>
        </is>
      </c>
      <c r="D3563" t="n">
        <v>-1</v>
      </c>
      <c r="E3563" t="inlineStr">
        <is>
          <t>懂了，马上P成黑白发动态[藏狐]</t>
        </is>
      </c>
      <c r="F3563" t="n">
        <v>0</v>
      </c>
      <c r="G3563" t="inlineStr">
        <is>
          <t>4709404880</t>
        </is>
      </c>
      <c r="H3563" t="inlineStr">
        <is>
          <t>2021-06-11 18:10:19</t>
        </is>
      </c>
      <c r="I3563" t="n">
        <v>2</v>
      </c>
      <c r="J3563" t="inlineStr">
        <is>
          <t>未知</t>
        </is>
      </c>
      <c r="K3563" t="inlineStr">
        <is>
          <t>13295647</t>
        </is>
      </c>
      <c r="L3563" t="inlineStr">
        <is>
          <t>保密</t>
        </is>
      </c>
      <c r="M3563" t="inlineStr"/>
      <c r="N3563" t="n">
        <v>6</v>
      </c>
      <c r="O3563" t="inlineStr">
        <is>
          <t>年度大会员</t>
        </is>
      </c>
      <c r="P3563" t="inlineStr">
        <is>
          <t>初音未来13周年</t>
        </is>
      </c>
      <c r="Q3563" t="inlineStr">
        <is>
          <t>初音未来13周年</t>
        </is>
      </c>
    </row>
    <row r="3564">
      <c r="A3564" t="inlineStr">
        <is>
          <t>401742377</t>
        </is>
      </c>
      <c r="B3564" t="inlineStr">
        <is>
          <t>4709404847</t>
        </is>
      </c>
      <c r="C3564" t="inlineStr">
        <is>
          <t>純路人_</t>
        </is>
      </c>
      <c r="D3564" t="n">
        <v>1054</v>
      </c>
      <c r="E3564" t="inlineStr">
        <is>
          <t>800原石gkd！</t>
        </is>
      </c>
      <c r="F3564" t="n">
        <v>0</v>
      </c>
      <c r="G3564" t="inlineStr">
        <is>
          <t>0</t>
        </is>
      </c>
      <c r="H3564" t="inlineStr">
        <is>
          <t>2021-06-11 18:10:18</t>
        </is>
      </c>
      <c r="I3564" t="n">
        <v>0</v>
      </c>
      <c r="J3564" t="inlineStr">
        <is>
          <t>未知</t>
        </is>
      </c>
      <c r="K3564" t="inlineStr">
        <is>
          <t>52064878</t>
        </is>
      </c>
      <c r="L3564" t="inlineStr">
        <is>
          <t>男</t>
        </is>
      </c>
      <c r="M3564" t="inlineStr">
        <is>
          <t>这个人勤快死了，什么都写了( ｣´0`)｣</t>
        </is>
      </c>
      <c r="N3564" t="n">
        <v>5</v>
      </c>
      <c r="O3564" t="inlineStr"/>
      <c r="P3564" t="inlineStr"/>
      <c r="Q3564" t="inlineStr"/>
    </row>
    <row r="3565">
      <c r="A3565" t="inlineStr">
        <is>
          <t>401742377</t>
        </is>
      </c>
      <c r="B3565" t="inlineStr">
        <is>
          <t>4709406693</t>
        </is>
      </c>
      <c r="C3565" t="inlineStr">
        <is>
          <t>凡奇7</t>
        </is>
      </c>
      <c r="D3565" t="n">
        <v>1053</v>
      </c>
      <c r="E3565" t="inlineStr">
        <is>
          <t>这不发点原石庆祝一下？[原神_小事一桩]</t>
        </is>
      </c>
      <c r="F3565" t="n">
        <v>0</v>
      </c>
      <c r="G3565" t="inlineStr">
        <is>
          <t>0</t>
        </is>
      </c>
      <c r="H3565" t="inlineStr">
        <is>
          <t>2021-06-11 18:10:17</t>
        </is>
      </c>
      <c r="I3565" t="n">
        <v>0</v>
      </c>
      <c r="J3565" t="inlineStr">
        <is>
          <t>未知</t>
        </is>
      </c>
      <c r="K3565" t="inlineStr">
        <is>
          <t>203062682</t>
        </is>
      </c>
      <c r="L3565" t="inlineStr">
        <is>
          <t>男</t>
        </is>
      </c>
      <c r="M3565" t="inlineStr"/>
      <c r="N3565" t="n">
        <v>5</v>
      </c>
      <c r="O3565" t="inlineStr">
        <is>
          <t>年度大会员</t>
        </is>
      </c>
      <c r="P3565" t="inlineStr">
        <is>
          <t>原神</t>
        </is>
      </c>
      <c r="Q3565" t="inlineStr">
        <is>
          <t>原神</t>
        </is>
      </c>
    </row>
    <row r="3566">
      <c r="A3566" t="inlineStr">
        <is>
          <t>401742377</t>
        </is>
      </c>
      <c r="B3566" t="inlineStr">
        <is>
          <t>4709399982</t>
        </is>
      </c>
      <c r="C3566" t="inlineStr">
        <is>
          <t>冰激凌炒面</t>
        </is>
      </c>
      <c r="D3566" t="n">
        <v>1052</v>
      </c>
      <c r="E3566" t="inlineStr">
        <is>
          <t>一下发那么多角色，看得我头疼，必须要精神损失费（原石）</t>
        </is>
      </c>
      <c r="F3566" t="n">
        <v>0</v>
      </c>
      <c r="G3566" t="inlineStr">
        <is>
          <t>0</t>
        </is>
      </c>
      <c r="H3566" t="inlineStr">
        <is>
          <t>2021-06-11 18:10:17</t>
        </is>
      </c>
      <c r="I3566" t="n">
        <v>0</v>
      </c>
      <c r="J3566" t="inlineStr">
        <is>
          <t>未知</t>
        </is>
      </c>
      <c r="K3566" t="inlineStr">
        <is>
          <t>477009697</t>
        </is>
      </c>
      <c r="L3566" t="inlineStr">
        <is>
          <t>保密</t>
        </is>
      </c>
      <c r="M3566" t="inlineStr">
        <is>
          <t>低调低调</t>
        </is>
      </c>
      <c r="N3566" t="n">
        <v>4</v>
      </c>
      <c r="O3566" t="inlineStr">
        <is>
          <t>年度大会员</t>
        </is>
      </c>
      <c r="P3566" t="inlineStr"/>
      <c r="Q3566" t="inlineStr"/>
    </row>
    <row r="3567">
      <c r="A3567" t="inlineStr">
        <is>
          <t>401742377</t>
        </is>
      </c>
      <c r="B3567" t="inlineStr">
        <is>
          <t>4709404834</t>
        </is>
      </c>
      <c r="C3567" t="inlineStr">
        <is>
          <t>朝汐_hz</t>
        </is>
      </c>
      <c r="D3567" t="n">
        <v>-1</v>
      </c>
      <c r="E3567" t="inlineStr">
        <is>
          <t>什么？原石获奖了？！[脱单doge]</t>
        </is>
      </c>
      <c r="F3567" t="n">
        <v>0</v>
      </c>
      <c r="G3567" t="inlineStr">
        <is>
          <t>4709404834</t>
        </is>
      </c>
      <c r="H3567" t="inlineStr">
        <is>
          <t>2021-06-11 18:10:17</t>
        </is>
      </c>
      <c r="I3567" t="n">
        <v>160</v>
      </c>
      <c r="J3567" t="inlineStr">
        <is>
          <t>未知</t>
        </is>
      </c>
      <c r="K3567" t="inlineStr">
        <is>
          <t>41437835</t>
        </is>
      </c>
      <c r="L3567" t="inlineStr">
        <is>
          <t>男</t>
        </is>
      </c>
      <c r="M3567" t="inlineStr">
        <is>
          <t>我想我是一介布衣飘荡在街上</t>
        </is>
      </c>
      <c r="N3567" t="n">
        <v>5</v>
      </c>
      <c r="O3567" t="inlineStr">
        <is>
          <t>年度大会员</t>
        </is>
      </c>
      <c r="P3567" t="inlineStr">
        <is>
          <t>洛天依·最美的夜</t>
        </is>
      </c>
      <c r="Q3567" t="inlineStr">
        <is>
          <t>洛天依·最美的夜</t>
        </is>
      </c>
    </row>
    <row r="3568">
      <c r="A3568" t="inlineStr">
        <is>
          <t>401742377</t>
        </is>
      </c>
      <c r="B3568" t="inlineStr">
        <is>
          <t>4709406538</t>
        </is>
      </c>
      <c r="C3568" t="inlineStr">
        <is>
          <t>竹漪箦</t>
        </is>
      </c>
      <c r="D3568" t="n">
        <v>1051</v>
      </c>
      <c r="E3568" t="inlineStr">
        <is>
          <t>一个十连[亲亲][亲亲]原宝你懂的吧</t>
        </is>
      </c>
      <c r="F3568" t="n">
        <v>0</v>
      </c>
      <c r="G3568" t="inlineStr">
        <is>
          <t>0</t>
        </is>
      </c>
      <c r="H3568" t="inlineStr">
        <is>
          <t>2021-06-11 18:10:13</t>
        </is>
      </c>
      <c r="I3568" t="n">
        <v>0</v>
      </c>
      <c r="J3568" t="inlineStr">
        <is>
          <t>未知</t>
        </is>
      </c>
      <c r="K3568" t="inlineStr">
        <is>
          <t>641759731</t>
        </is>
      </c>
      <c r="L3568" t="inlineStr">
        <is>
          <t>男</t>
        </is>
      </c>
      <c r="M3568" t="inlineStr"/>
      <c r="N3568" t="n">
        <v>4</v>
      </c>
      <c r="O3568" t="inlineStr">
        <is>
          <t>年度大会员</t>
        </is>
      </c>
      <c r="P3568" t="inlineStr"/>
      <c r="Q3568" t="inlineStr"/>
    </row>
    <row r="3569">
      <c r="A3569" t="inlineStr">
        <is>
          <t>401742377</t>
        </is>
      </c>
      <c r="B3569" t="inlineStr">
        <is>
          <t>4709399827</t>
        </is>
      </c>
      <c r="C3569" t="inlineStr">
        <is>
          <t>我依然向往明月</t>
        </is>
      </c>
      <c r="D3569" t="n">
        <v>1050</v>
      </c>
      <c r="E3569" t="inlineStr">
        <is>
          <t>这不送点原石，后面四个新角色拿命抽啊[囧]</t>
        </is>
      </c>
      <c r="F3569" t="n">
        <v>0</v>
      </c>
      <c r="G3569" t="inlineStr">
        <is>
          <t>0</t>
        </is>
      </c>
      <c r="H3569" t="inlineStr">
        <is>
          <t>2021-06-11 18:10:11</t>
        </is>
      </c>
      <c r="I3569" t="n">
        <v>0</v>
      </c>
      <c r="J3569" t="inlineStr">
        <is>
          <t>未知</t>
        </is>
      </c>
      <c r="K3569" t="inlineStr">
        <is>
          <t>32615084</t>
        </is>
      </c>
      <c r="L3569" t="inlineStr">
        <is>
          <t>保密</t>
        </is>
      </c>
      <c r="M3569" t="inlineStr">
        <is>
          <t>荣耀与梦想皆失</t>
        </is>
      </c>
      <c r="N3569" t="n">
        <v>5</v>
      </c>
      <c r="O3569" t="inlineStr">
        <is>
          <t>年度大会员</t>
        </is>
      </c>
      <c r="P3569" t="inlineStr">
        <is>
          <t>泠鸢yousa登门喜鹊</t>
        </is>
      </c>
      <c r="Q3569" t="inlineStr">
        <is>
          <t>泠鸢登门喜鹊</t>
        </is>
      </c>
    </row>
    <row r="3570">
      <c r="A3570" t="inlineStr">
        <is>
          <t>401742377</t>
        </is>
      </c>
      <c r="B3570" t="inlineStr">
        <is>
          <t>4709406452</t>
        </is>
      </c>
      <c r="C3570" t="inlineStr">
        <is>
          <t>走不准的手表</t>
        </is>
      </c>
      <c r="D3570" t="n">
        <v>-1</v>
      </c>
      <c r="E3570" t="inlineStr">
        <is>
          <t>我点了个踩，因为我想要十连[吃瓜]</t>
        </is>
      </c>
      <c r="F3570" t="n">
        <v>0</v>
      </c>
      <c r="G3570" t="inlineStr">
        <is>
          <t>4709406452</t>
        </is>
      </c>
      <c r="H3570" t="inlineStr">
        <is>
          <t>2021-06-11 18:10:11</t>
        </is>
      </c>
      <c r="I3570" t="n">
        <v>0</v>
      </c>
      <c r="J3570" t="inlineStr">
        <is>
          <t>未知</t>
        </is>
      </c>
      <c r="K3570" t="inlineStr">
        <is>
          <t>520775725</t>
        </is>
      </c>
      <c r="L3570" t="inlineStr">
        <is>
          <t>保密</t>
        </is>
      </c>
      <c r="M3570" t="inlineStr"/>
      <c r="N3570" t="n">
        <v>4</v>
      </c>
      <c r="O3570" t="inlineStr">
        <is>
          <t>年度大会员</t>
        </is>
      </c>
      <c r="P3570" t="inlineStr">
        <is>
          <t>citrus</t>
        </is>
      </c>
      <c r="Q3570" t="inlineStr"/>
    </row>
    <row r="3571">
      <c r="A3571" t="inlineStr">
        <is>
          <t>401742377</t>
        </is>
      </c>
      <c r="B3571" t="inlineStr">
        <is>
          <t>4709404627</t>
        </is>
      </c>
      <c r="C3571" t="inlineStr">
        <is>
          <t>量子破碎后</t>
        </is>
      </c>
      <c r="D3571" t="n">
        <v>-1</v>
      </c>
      <c r="E3571" t="inlineStr">
        <is>
          <t>正道的光[嗑瓜子]</t>
        </is>
      </c>
      <c r="F3571" t="n">
        <v>0</v>
      </c>
      <c r="G3571" t="inlineStr">
        <is>
          <t>4709404627</t>
        </is>
      </c>
      <c r="H3571" t="inlineStr">
        <is>
          <t>2021-06-11 18:10:10</t>
        </is>
      </c>
      <c r="I3571" t="n">
        <v>3</v>
      </c>
      <c r="J3571" t="inlineStr">
        <is>
          <t>未知</t>
        </is>
      </c>
      <c r="K3571" t="inlineStr">
        <is>
          <t>399800298</t>
        </is>
      </c>
      <c r="L3571" t="inlineStr">
        <is>
          <t>男</t>
        </is>
      </c>
      <c r="M3571" t="inlineStr">
        <is>
          <t>无欲无求，清心寡欲！</t>
        </is>
      </c>
      <c r="N3571" t="n">
        <v>3</v>
      </c>
      <c r="O3571" t="inlineStr">
        <is>
          <t>大会员</t>
        </is>
      </c>
      <c r="P3571" t="inlineStr">
        <is>
          <t>原神-海浪</t>
        </is>
      </c>
      <c r="Q3571" t="inlineStr">
        <is>
          <t>星座系列：白羊座</t>
        </is>
      </c>
    </row>
    <row r="3572">
      <c r="A3572" t="inlineStr">
        <is>
          <t>401742377</t>
        </is>
      </c>
      <c r="B3572" t="inlineStr">
        <is>
          <t>4709404572</t>
        </is>
      </c>
      <c r="C3572" t="inlineStr">
        <is>
          <t>我什么场面都没见过</t>
        </is>
      </c>
      <c r="D3572" t="n">
        <v>1048</v>
      </c>
      <c r="E3572" t="inlineStr">
        <is>
          <t>[doge]谁告诉我为啥这张图这么黑啊，认真的</t>
        </is>
      </c>
      <c r="F3572" t="n">
        <v>0</v>
      </c>
      <c r="G3572" t="inlineStr">
        <is>
          <t>0</t>
        </is>
      </c>
      <c r="H3572" t="inlineStr">
        <is>
          <t>2021-06-11 18:10:09</t>
        </is>
      </c>
      <c r="I3572" t="n">
        <v>0</v>
      </c>
      <c r="J3572" t="inlineStr">
        <is>
          <t>未知</t>
        </is>
      </c>
      <c r="K3572" t="inlineStr">
        <is>
          <t>2115840</t>
        </is>
      </c>
      <c r="L3572" t="inlineStr">
        <is>
          <t>男</t>
        </is>
      </c>
      <c r="M3572" t="inlineStr">
        <is>
          <t>这场面我真没见过</t>
        </is>
      </c>
      <c r="N3572" t="n">
        <v>6</v>
      </c>
      <c r="O3572" t="inlineStr">
        <is>
          <t>年度大会员</t>
        </is>
      </c>
      <c r="P3572" t="inlineStr">
        <is>
          <t>原神-海浪</t>
        </is>
      </c>
      <c r="Q3572" t="inlineStr">
        <is>
          <t>原神</t>
        </is>
      </c>
    </row>
    <row r="3573">
      <c r="A3573" t="inlineStr">
        <is>
          <t>401742377</t>
        </is>
      </c>
      <c r="B3573" t="inlineStr">
        <is>
          <t>4709399690</t>
        </is>
      </c>
      <c r="C3573" t="inlineStr">
        <is>
          <t>dFhShS</t>
        </is>
      </c>
      <c r="D3573" t="n">
        <v>1047</v>
      </c>
      <c r="E3573" t="inlineStr">
        <is>
          <t>又一个奖项失去了含金量[委屈]</t>
        </is>
      </c>
      <c r="F3573" t="n">
        <v>0</v>
      </c>
      <c r="G3573" t="inlineStr">
        <is>
          <t>0</t>
        </is>
      </c>
      <c r="H3573" t="inlineStr">
        <is>
          <t>2021-06-11 18:10:07</t>
        </is>
      </c>
      <c r="I3573" t="n">
        <v>1</v>
      </c>
      <c r="J3573" t="inlineStr">
        <is>
          <t>未知</t>
        </is>
      </c>
      <c r="K3573" t="inlineStr">
        <is>
          <t>450714271</t>
        </is>
      </c>
      <c r="L3573" t="inlineStr">
        <is>
          <t>保密</t>
        </is>
      </c>
      <c r="M3573" t="inlineStr"/>
      <c r="N3573" t="n">
        <v>5</v>
      </c>
      <c r="O3573" t="inlineStr">
        <is>
          <t>年度大会员</t>
        </is>
      </c>
      <c r="P3573" t="inlineStr"/>
      <c r="Q3573" t="inlineStr"/>
    </row>
    <row r="3574">
      <c r="A3574" t="inlineStr">
        <is>
          <t>401742377</t>
        </is>
      </c>
      <c r="B3574" t="inlineStr">
        <is>
          <t>4709406314</t>
        </is>
      </c>
      <c r="C3574" t="inlineStr">
        <is>
          <t>-菲露莱茵-</t>
        </is>
      </c>
      <c r="D3574" t="n">
        <v>-1</v>
      </c>
      <c r="E3574" t="inlineStr">
        <is>
          <t>就两个5星，还好吧</t>
        </is>
      </c>
      <c r="F3574" t="n">
        <v>0</v>
      </c>
      <c r="G3574" t="inlineStr">
        <is>
          <t>4709406314</t>
        </is>
      </c>
      <c r="H3574" t="inlineStr">
        <is>
          <t>2021-06-11 18:10:07</t>
        </is>
      </c>
      <c r="I3574" t="n">
        <v>4</v>
      </c>
      <c r="J3574" t="inlineStr">
        <is>
          <t>未知</t>
        </is>
      </c>
      <c r="K3574" t="inlineStr">
        <is>
          <t>242649525</t>
        </is>
      </c>
      <c r="L3574" t="inlineStr">
        <is>
          <t>保密</t>
        </is>
      </c>
      <c r="M3574" t="inlineStr"/>
      <c r="N3574" t="n">
        <v>5</v>
      </c>
      <c r="O3574" t="inlineStr">
        <is>
          <t>大会员</t>
        </is>
      </c>
      <c r="P3574" t="inlineStr"/>
      <c r="Q3574" t="inlineStr"/>
    </row>
    <row r="3575">
      <c r="A3575" t="inlineStr">
        <is>
          <t>401742377</t>
        </is>
      </c>
      <c r="B3575" t="inlineStr">
        <is>
          <t>4709399627</t>
        </is>
      </c>
      <c r="C3575" t="inlineStr">
        <is>
          <t>不可言微笑_</t>
        </is>
      </c>
      <c r="D3575" t="n">
        <v>1046</v>
      </c>
      <c r="E3575" t="inlineStr">
        <is>
          <t>赶紧来个自选五星</t>
        </is>
      </c>
      <c r="F3575" t="n">
        <v>0</v>
      </c>
      <c r="G3575" t="inlineStr">
        <is>
          <t>0</t>
        </is>
      </c>
      <c r="H3575" t="inlineStr">
        <is>
          <t>2021-06-11 18:10:05</t>
        </is>
      </c>
      <c r="I3575" t="n">
        <v>0</v>
      </c>
      <c r="J3575" t="inlineStr">
        <is>
          <t>未知</t>
        </is>
      </c>
      <c r="K3575" t="inlineStr">
        <is>
          <t>301872735</t>
        </is>
      </c>
      <c r="L3575" t="inlineStr">
        <is>
          <t>保密</t>
        </is>
      </c>
      <c r="M3575" t="inlineStr"/>
      <c r="N3575" t="n">
        <v>5</v>
      </c>
      <c r="O3575" t="inlineStr"/>
      <c r="P3575" t="inlineStr"/>
      <c r="Q3575" t="inlineStr"/>
    </row>
    <row r="3576">
      <c r="A3576" t="inlineStr">
        <is>
          <t>401742377</t>
        </is>
      </c>
      <c r="B3576" t="inlineStr">
        <is>
          <t>4709399621</t>
        </is>
      </c>
      <c r="C3576" t="inlineStr">
        <is>
          <t>救世废纸折纸酱</t>
        </is>
      </c>
      <c r="D3576" t="n">
        <v>1045</v>
      </c>
      <c r="E3576" t="inlineStr">
        <is>
          <t>塞尔达大军呢 救一下啊 [傲娇]</t>
        </is>
      </c>
      <c r="F3576" t="n">
        <v>0</v>
      </c>
      <c r="G3576" t="inlineStr">
        <is>
          <t>0</t>
        </is>
      </c>
      <c r="H3576" t="inlineStr">
        <is>
          <t>2021-06-11 18:10:05</t>
        </is>
      </c>
      <c r="I3576" t="n">
        <v>0</v>
      </c>
      <c r="J3576" t="inlineStr">
        <is>
          <t>未知</t>
        </is>
      </c>
      <c r="K3576" t="inlineStr">
        <is>
          <t>121222963</t>
        </is>
      </c>
      <c r="L3576" t="inlineStr">
        <is>
          <t>女</t>
        </is>
      </c>
      <c r="M3576" t="inlineStr">
        <is>
          <t>rua～</t>
        </is>
      </c>
      <c r="N3576" t="n">
        <v>5</v>
      </c>
      <c r="O3576" t="inlineStr">
        <is>
          <t>大会员</t>
        </is>
      </c>
      <c r="P3576" t="inlineStr"/>
      <c r="Q3576" t="inlineStr"/>
    </row>
    <row r="3577">
      <c r="A3577" t="inlineStr">
        <is>
          <t>401742377</t>
        </is>
      </c>
      <c r="B3577" t="inlineStr">
        <is>
          <t>4709406178</t>
        </is>
      </c>
      <c r="C3577" t="inlineStr">
        <is>
          <t>慕阳7</t>
        </is>
      </c>
      <c r="D3577" t="n">
        <v>1044</v>
      </c>
      <c r="E3577" t="inlineStr">
        <is>
          <t>甜甜鸡都不肯发了[藏狐]</t>
        </is>
      </c>
      <c r="F3577" t="n">
        <v>0</v>
      </c>
      <c r="G3577" t="inlineStr">
        <is>
          <t>0</t>
        </is>
      </c>
      <c r="H3577" t="inlineStr">
        <is>
          <t>2021-06-11 18:10:03</t>
        </is>
      </c>
      <c r="I3577" t="n">
        <v>0</v>
      </c>
      <c r="J3577" t="inlineStr">
        <is>
          <t>未知</t>
        </is>
      </c>
      <c r="K3577" t="inlineStr">
        <is>
          <t>10956332</t>
        </is>
      </c>
      <c r="L3577" t="inlineStr">
        <is>
          <t>保密</t>
        </is>
      </c>
      <c r="M3577" t="inlineStr">
        <is>
          <t>壊れた 仆なんてさ 息を止めて</t>
        </is>
      </c>
      <c r="N3577" t="n">
        <v>6</v>
      </c>
      <c r="O3577" t="inlineStr">
        <is>
          <t>年度大会员</t>
        </is>
      </c>
      <c r="P3577" t="inlineStr">
        <is>
          <t>hanser</t>
        </is>
      </c>
      <c r="Q3577" t="inlineStr">
        <is>
          <t>hanser</t>
        </is>
      </c>
    </row>
    <row r="3578">
      <c r="A3578" t="inlineStr">
        <is>
          <t>401742377</t>
        </is>
      </c>
      <c r="B3578" t="inlineStr">
        <is>
          <t>4709399550</t>
        </is>
      </c>
      <c r="C3578" t="inlineStr">
        <is>
          <t>Moewww</t>
        </is>
      </c>
      <c r="D3578" t="n">
        <v>1043</v>
      </c>
      <c r="E3578" t="inlineStr">
        <is>
          <t>恭喜[傲娇]</t>
        </is>
      </c>
      <c r="F3578" t="n">
        <v>0</v>
      </c>
      <c r="G3578" t="inlineStr">
        <is>
          <t>0</t>
        </is>
      </c>
      <c r="H3578" t="inlineStr">
        <is>
          <t>2021-06-11 18:10:02</t>
        </is>
      </c>
      <c r="I3578" t="n">
        <v>0</v>
      </c>
      <c r="J3578" t="inlineStr">
        <is>
          <t>未知</t>
        </is>
      </c>
      <c r="K3578" t="inlineStr">
        <is>
          <t>8828831</t>
        </is>
      </c>
      <c r="L3578" t="inlineStr">
        <is>
          <t>保密</t>
        </is>
      </c>
      <c r="M3578" t="inlineStr">
        <is>
          <t xml:space="preserve">欢迎找我玩 ˏ₍•ɞ•₎ˎ
守望 喵喵喵帕斯#51773 想弃了
明日方舟 Meowpas#9453  B
原神 100683090 官 
</t>
        </is>
      </c>
      <c r="N3578" t="n">
        <v>6</v>
      </c>
      <c r="O3578" t="inlineStr">
        <is>
          <t>年度大会员</t>
        </is>
      </c>
      <c r="P3578" t="inlineStr">
        <is>
          <t>原神-海浪</t>
        </is>
      </c>
      <c r="Q3578" t="inlineStr">
        <is>
          <t>#EveOneCat</t>
        </is>
      </c>
    </row>
    <row r="3579">
      <c r="A3579" t="inlineStr">
        <is>
          <t>401742377</t>
        </is>
      </c>
      <c r="B3579" t="inlineStr">
        <is>
          <t>4709406154</t>
        </is>
      </c>
      <c r="C3579" t="inlineStr">
        <is>
          <t>旭影x</t>
        </is>
      </c>
      <c r="D3579" t="n">
        <v>1042</v>
      </c>
      <c r="E3579" t="inlineStr">
        <is>
          <t>石头给我</t>
        </is>
      </c>
      <c r="F3579" t="n">
        <v>0</v>
      </c>
      <c r="G3579" t="inlineStr">
        <is>
          <t>0</t>
        </is>
      </c>
      <c r="H3579" t="inlineStr">
        <is>
          <t>2021-06-11 18:10:02</t>
        </is>
      </c>
      <c r="I3579" t="n">
        <v>0</v>
      </c>
      <c r="J3579" t="inlineStr">
        <is>
          <t>未知</t>
        </is>
      </c>
      <c r="K3579" t="inlineStr">
        <is>
          <t>29363136</t>
        </is>
      </c>
      <c r="L3579" t="inlineStr">
        <is>
          <t>男</t>
        </is>
      </c>
      <c r="M3579" t="inlineStr">
        <is>
          <t>我要抽武藏</t>
        </is>
      </c>
      <c r="N3579" t="n">
        <v>5</v>
      </c>
      <c r="O3579" t="inlineStr">
        <is>
          <t>大会员</t>
        </is>
      </c>
      <c r="P3579" t="inlineStr"/>
      <c r="Q3579" t="inlineStr"/>
    </row>
    <row r="3580">
      <c r="A3580" t="inlineStr">
        <is>
          <t>401742377</t>
        </is>
      </c>
      <c r="B3580" t="inlineStr">
        <is>
          <t>4709404362</t>
        </is>
      </c>
      <c r="C3580" t="inlineStr">
        <is>
          <t>星空中的对话</t>
        </is>
      </c>
      <c r="D3580" t="n">
        <v>1041</v>
      </c>
      <c r="E3580" t="inlineStr">
        <is>
          <t>恭喜[OK]</t>
        </is>
      </c>
      <c r="F3580" t="n">
        <v>0</v>
      </c>
      <c r="G3580" t="inlineStr">
        <is>
          <t>0</t>
        </is>
      </c>
      <c r="H3580" t="inlineStr">
        <is>
          <t>2021-06-11 18:10:02</t>
        </is>
      </c>
      <c r="I3580" t="n">
        <v>0</v>
      </c>
      <c r="J3580" t="inlineStr">
        <is>
          <t>未知</t>
        </is>
      </c>
      <c r="K3580" t="inlineStr">
        <is>
          <t>437707737</t>
        </is>
      </c>
      <c r="L3580" t="inlineStr">
        <is>
          <t>保密</t>
        </is>
      </c>
      <c r="M3580" t="inlineStr"/>
      <c r="N3580" t="n">
        <v>4</v>
      </c>
      <c r="O3580" t="inlineStr">
        <is>
          <t>大会员</t>
        </is>
      </c>
      <c r="P3580" t="inlineStr"/>
      <c r="Q3580" t="inlineStr"/>
    </row>
    <row r="3581">
      <c r="A3581" t="inlineStr">
        <is>
          <t>401742377</t>
        </is>
      </c>
      <c r="B3581" t="inlineStr">
        <is>
          <t>4709399509</t>
        </is>
      </c>
      <c r="C3581" t="inlineStr">
        <is>
          <t>谁抢了我的QQ昵称</t>
        </is>
      </c>
      <c r="D3581" t="n">
        <v>1040</v>
      </c>
      <c r="E3581" t="inlineStr">
        <is>
          <t>这不得来一波原石</t>
        </is>
      </c>
      <c r="F3581" t="n">
        <v>0</v>
      </c>
      <c r="G3581" t="inlineStr">
        <is>
          <t>0</t>
        </is>
      </c>
      <c r="H3581" t="inlineStr">
        <is>
          <t>2021-06-11 18:10:01</t>
        </is>
      </c>
      <c r="I3581" t="n">
        <v>0</v>
      </c>
      <c r="J3581" t="inlineStr">
        <is>
          <t>未知</t>
        </is>
      </c>
      <c r="K3581" t="inlineStr">
        <is>
          <t>9113167</t>
        </is>
      </c>
      <c r="L3581" t="inlineStr">
        <is>
          <t>男</t>
        </is>
      </c>
      <c r="M3581" t="inlineStr">
        <is>
          <t>二次元大叔</t>
        </is>
      </c>
      <c r="N3581" t="n">
        <v>5</v>
      </c>
      <c r="O3581" t="inlineStr"/>
      <c r="P3581" t="inlineStr">
        <is>
          <t>崩坏3·天穹流星</t>
        </is>
      </c>
      <c r="Q3581" t="inlineStr">
        <is>
          <t>崩坏3·天穹流星</t>
        </is>
      </c>
    </row>
    <row r="3582">
      <c r="A3582" t="inlineStr">
        <is>
          <t>401742377</t>
        </is>
      </c>
      <c r="B3582" t="inlineStr">
        <is>
          <t>4709399462</t>
        </is>
      </c>
      <c r="C3582" t="inlineStr">
        <is>
          <t>越际星空</t>
        </is>
      </c>
      <c r="D3582" t="n">
        <v>1039</v>
      </c>
      <c r="E3582" t="inlineStr">
        <is>
          <t>没觉得意外</t>
        </is>
      </c>
      <c r="F3582" t="n">
        <v>0</v>
      </c>
      <c r="G3582" t="inlineStr">
        <is>
          <t>0</t>
        </is>
      </c>
      <c r="H3582" t="inlineStr">
        <is>
          <t>2021-06-11 18:10:00</t>
        </is>
      </c>
      <c r="I3582" t="n">
        <v>0</v>
      </c>
      <c r="J3582" t="inlineStr">
        <is>
          <t>未知</t>
        </is>
      </c>
      <c r="K3582" t="inlineStr">
        <is>
          <t>393901974</t>
        </is>
      </c>
      <c r="L3582" t="inlineStr">
        <is>
          <t>保密</t>
        </is>
      </c>
      <c r="M3582" t="inlineStr">
        <is>
          <t>千秋～千秋～</t>
        </is>
      </c>
      <c r="N3582" t="n">
        <v>5</v>
      </c>
      <c r="O3582" t="inlineStr">
        <is>
          <t>大会员</t>
        </is>
      </c>
      <c r="P3582" t="inlineStr"/>
      <c r="Q3582" t="inlineStr"/>
    </row>
    <row r="3583">
      <c r="A3583" t="inlineStr">
        <is>
          <t>401742377</t>
        </is>
      </c>
      <c r="B3583" t="inlineStr">
        <is>
          <t>4709405980</t>
        </is>
      </c>
      <c r="C3583" t="inlineStr">
        <is>
          <t>漩涡柯南9999</t>
        </is>
      </c>
      <c r="D3583" t="n">
        <v>-1</v>
      </c>
      <c r="E3583" t="inlineStr">
        <is>
          <t>回复 @Winner麒麟 :再大胆点 直接全角色[doge]</t>
        </is>
      </c>
      <c r="F3583" t="n">
        <v>0</v>
      </c>
      <c r="G3583" t="inlineStr">
        <is>
          <t>4709363702</t>
        </is>
      </c>
      <c r="H3583" t="inlineStr">
        <is>
          <t>2021-06-11 18:09:57</t>
        </is>
      </c>
      <c r="I3583" t="n">
        <v>5</v>
      </c>
      <c r="J3583" t="inlineStr">
        <is>
          <t>未知</t>
        </is>
      </c>
      <c r="K3583" t="inlineStr">
        <is>
          <t>444342749</t>
        </is>
      </c>
      <c r="L3583" t="inlineStr">
        <is>
          <t>保密</t>
        </is>
      </c>
      <c r="M3583" t="inlineStr"/>
      <c r="N3583" t="n">
        <v>3</v>
      </c>
      <c r="O3583" t="inlineStr">
        <is>
          <t>大会员</t>
        </is>
      </c>
      <c r="P3583" t="inlineStr"/>
      <c r="Q3583" t="inlineStr"/>
    </row>
    <row r="3584">
      <c r="A3584" t="inlineStr">
        <is>
          <t>401742377</t>
        </is>
      </c>
      <c r="B3584" t="inlineStr">
        <is>
          <t>4709405894</t>
        </is>
      </c>
      <c r="C3584" t="inlineStr">
        <is>
          <t>无畏绅士</t>
        </is>
      </c>
      <c r="D3584" t="n">
        <v>-1</v>
      </c>
      <c r="E3584" t="inlineStr">
        <is>
          <t>回复 @初-阳-先-生 :还tx呢，完美外号tx是吧?</t>
        </is>
      </c>
      <c r="F3584" t="n">
        <v>0</v>
      </c>
      <c r="G3584" t="inlineStr">
        <is>
          <t>4709401272</t>
        </is>
      </c>
      <c r="H3584" t="inlineStr">
        <is>
          <t>2021-06-11 18:09:54</t>
        </is>
      </c>
      <c r="I3584" t="n">
        <v>0</v>
      </c>
      <c r="J3584" t="inlineStr">
        <is>
          <t>未知</t>
        </is>
      </c>
      <c r="K3584" t="inlineStr">
        <is>
          <t>16893394</t>
        </is>
      </c>
      <c r="L3584" t="inlineStr">
        <is>
          <t>保密</t>
        </is>
      </c>
      <c r="M3584" t="inlineStr">
        <is>
          <t>人类难以互相理解，
就算理解了也没用。</t>
        </is>
      </c>
      <c r="N3584" t="n">
        <v>6</v>
      </c>
      <c r="O3584" t="inlineStr">
        <is>
          <t>大会员</t>
        </is>
      </c>
      <c r="P3584" t="inlineStr"/>
      <c r="Q3584" t="inlineStr"/>
    </row>
    <row r="3585">
      <c r="A3585" t="inlineStr">
        <is>
          <t>401742377</t>
        </is>
      </c>
      <c r="B3585" t="inlineStr">
        <is>
          <t>4709399288</t>
        </is>
      </c>
      <c r="C3585" t="inlineStr">
        <is>
          <t>纯真sun回忆</t>
        </is>
      </c>
      <c r="D3585" t="n">
        <v>1037</v>
      </c>
      <c r="E3585" t="inlineStr">
        <is>
          <t>这不得发3个甜甜鸡？[doge]</t>
        </is>
      </c>
      <c r="F3585" t="n">
        <v>0</v>
      </c>
      <c r="G3585" t="inlineStr">
        <is>
          <t>0</t>
        </is>
      </c>
      <c r="H3585" t="inlineStr">
        <is>
          <t>2021-06-11 18:09:53</t>
        </is>
      </c>
      <c r="I3585" t="n">
        <v>0</v>
      </c>
      <c r="J3585" t="inlineStr">
        <is>
          <t>未知</t>
        </is>
      </c>
      <c r="K3585" t="inlineStr">
        <is>
          <t>54281708</t>
        </is>
      </c>
      <c r="L3585" t="inlineStr">
        <is>
          <t>保密</t>
        </is>
      </c>
      <c r="M3585" t="inlineStr"/>
      <c r="N3585" t="n">
        <v>5</v>
      </c>
      <c r="O3585" t="inlineStr">
        <is>
          <t>年度大会员</t>
        </is>
      </c>
      <c r="P3585" t="inlineStr">
        <is>
          <t>原神-海浪</t>
        </is>
      </c>
      <c r="Q3585" t="inlineStr">
        <is>
          <t>原神</t>
        </is>
      </c>
    </row>
    <row r="3586">
      <c r="A3586" t="inlineStr">
        <is>
          <t>401742377</t>
        </is>
      </c>
      <c r="B3586" t="inlineStr">
        <is>
          <t>4709404077</t>
        </is>
      </c>
      <c r="C3586" t="inlineStr">
        <is>
          <t>AKUN爱画画</t>
        </is>
      </c>
      <c r="D3586" t="n">
        <v>1036</v>
      </c>
      <c r="E3586" t="inlineStr">
        <is>
          <t>精美绝伦的派蒙！我和派蒙贴贴[doge]</t>
        </is>
      </c>
      <c r="F3586" t="n">
        <v>0</v>
      </c>
      <c r="G3586" t="inlineStr">
        <is>
          <t>0</t>
        </is>
      </c>
      <c r="H3586" t="inlineStr">
        <is>
          <t>2021-06-11 18:09:53</t>
        </is>
      </c>
      <c r="I3586" t="n">
        <v>1</v>
      </c>
      <c r="J3586" t="inlineStr">
        <is>
          <t>未知</t>
        </is>
      </c>
      <c r="K3586" t="inlineStr">
        <is>
          <t>36606127</t>
        </is>
      </c>
      <c r="L3586" t="inlineStr">
        <is>
          <t>保密</t>
        </is>
      </c>
      <c r="M3586" t="inlineStr">
        <is>
          <t>娜定MoSa志Mi多彩子</t>
        </is>
      </c>
      <c r="N3586" t="n">
        <v>5</v>
      </c>
      <c r="O3586" t="inlineStr">
        <is>
          <t>年度大会员</t>
        </is>
      </c>
      <c r="P3586" t="inlineStr">
        <is>
          <t>至尊戒</t>
        </is>
      </c>
      <c r="Q3586" t="inlineStr"/>
    </row>
    <row r="3587">
      <c r="A3587" t="inlineStr">
        <is>
          <t>401742377</t>
        </is>
      </c>
      <c r="B3587" t="inlineStr">
        <is>
          <t>4709399253</t>
        </is>
      </c>
      <c r="C3587" t="inlineStr">
        <is>
          <t>铁骨筝筝Zither</t>
        </is>
      </c>
      <c r="D3587" t="n">
        <v>1035</v>
      </c>
      <c r="E3587" t="inlineStr">
        <is>
          <t>恭喜恭喜（[doge]）</t>
        </is>
      </c>
      <c r="F3587" t="n">
        <v>0</v>
      </c>
      <c r="G3587" t="inlineStr">
        <is>
          <t>0</t>
        </is>
      </c>
      <c r="H3587" t="inlineStr">
        <is>
          <t>2021-06-11 18:09:52</t>
        </is>
      </c>
      <c r="I3587" t="n">
        <v>0</v>
      </c>
      <c r="J3587" t="inlineStr">
        <is>
          <t>未知</t>
        </is>
      </c>
      <c r="K3587" t="inlineStr">
        <is>
          <t>10865057</t>
        </is>
      </c>
      <c r="L3587" t="inlineStr">
        <is>
          <t>男</t>
        </is>
      </c>
      <c r="M3587" t="inlineStr">
        <is>
          <t>是该收获的时候了</t>
        </is>
      </c>
      <c r="N3587" t="n">
        <v>5</v>
      </c>
      <c r="O3587" t="inlineStr">
        <is>
          <t>年度大会员</t>
        </is>
      </c>
      <c r="P3587" t="inlineStr">
        <is>
          <t>一周年纪念装扮</t>
        </is>
      </c>
      <c r="Q3587" t="inlineStr">
        <is>
          <t>一周年纪念装扮</t>
        </is>
      </c>
    </row>
    <row r="3588">
      <c r="A3588" t="inlineStr">
        <is>
          <t>401742377</t>
        </is>
      </c>
      <c r="B3588" t="inlineStr">
        <is>
          <t>4709404037</t>
        </is>
      </c>
      <c r="C3588" t="inlineStr">
        <is>
          <t>路人不留名emm</t>
        </is>
      </c>
      <c r="D3588" t="n">
        <v>1034</v>
      </c>
      <c r="E3588" t="inlineStr">
        <is>
          <t>我报一个数，800！[doge]</t>
        </is>
      </c>
      <c r="F3588" t="n">
        <v>0</v>
      </c>
      <c r="G3588" t="inlineStr">
        <is>
          <t>0</t>
        </is>
      </c>
      <c r="H3588" t="inlineStr">
        <is>
          <t>2021-06-11 18:09:51</t>
        </is>
      </c>
      <c r="I3588" t="n">
        <v>2</v>
      </c>
      <c r="J3588" t="inlineStr">
        <is>
          <t>未知</t>
        </is>
      </c>
      <c r="K3588" t="inlineStr">
        <is>
          <t>548142917</t>
        </is>
      </c>
      <c r="L3588" t="inlineStr">
        <is>
          <t>保密</t>
        </is>
      </c>
      <c r="M3588" t="inlineStr"/>
      <c r="N3588" t="n">
        <v>2</v>
      </c>
      <c r="O3588" t="inlineStr"/>
      <c r="P3588" t="inlineStr"/>
      <c r="Q3588" t="inlineStr"/>
    </row>
    <row r="3589">
      <c r="A3589" t="inlineStr">
        <is>
          <t>401742377</t>
        </is>
      </c>
      <c r="B3589" t="inlineStr">
        <is>
          <t>4709404031</t>
        </is>
      </c>
      <c r="C3589" t="inlineStr">
        <is>
          <t>带土赛高</t>
        </is>
      </c>
      <c r="D3589" t="n">
        <v>1033</v>
      </c>
      <c r="E3589" t="inlineStr">
        <is>
          <t>发了得有原石吧，没原石你发什么[藏狐]</t>
        </is>
      </c>
      <c r="F3589" t="n">
        <v>0</v>
      </c>
      <c r="G3589" t="inlineStr">
        <is>
          <t>0</t>
        </is>
      </c>
      <c r="H3589" t="inlineStr">
        <is>
          <t>2021-06-11 18:09:51</t>
        </is>
      </c>
      <c r="I3589" t="n">
        <v>1</v>
      </c>
      <c r="J3589" t="inlineStr">
        <is>
          <t>未知</t>
        </is>
      </c>
      <c r="K3589" t="inlineStr">
        <is>
          <t>272931136</t>
        </is>
      </c>
      <c r="L3589" t="inlineStr">
        <is>
          <t>男</t>
        </is>
      </c>
      <c r="M3589" t="inlineStr">
        <is>
          <t>岭南味，佛山品</t>
        </is>
      </c>
      <c r="N3589" t="n">
        <v>5</v>
      </c>
      <c r="O3589" t="inlineStr">
        <is>
          <t>大会员</t>
        </is>
      </c>
      <c r="P3589" t="inlineStr">
        <is>
          <t>2021拜年纪</t>
        </is>
      </c>
      <c r="Q3589" t="inlineStr"/>
    </row>
    <row r="3590">
      <c r="A3590" t="inlineStr">
        <is>
          <t>401742377</t>
        </is>
      </c>
      <c r="B3590" t="inlineStr">
        <is>
          <t>4709404032</t>
        </is>
      </c>
      <c r="C3590" t="inlineStr">
        <is>
          <t>门房代收的人</t>
        </is>
      </c>
      <c r="D3590" t="n">
        <v>1032</v>
      </c>
      <c r="E3590" t="inlineStr">
        <is>
          <t>不发原石，没有含金量</t>
        </is>
      </c>
      <c r="F3590" t="n">
        <v>0</v>
      </c>
      <c r="G3590" t="inlineStr">
        <is>
          <t>0</t>
        </is>
      </c>
      <c r="H3590" t="inlineStr">
        <is>
          <t>2021-06-11 18:09:51</t>
        </is>
      </c>
      <c r="I3590" t="n">
        <v>0</v>
      </c>
      <c r="J3590" t="inlineStr">
        <is>
          <t>未知</t>
        </is>
      </c>
      <c r="K3590" t="inlineStr">
        <is>
          <t>401698839</t>
        </is>
      </c>
      <c r="L3590" t="inlineStr">
        <is>
          <t>保密</t>
        </is>
      </c>
      <c r="M3590" t="inlineStr"/>
      <c r="N3590" t="n">
        <v>4</v>
      </c>
      <c r="O3590" t="inlineStr">
        <is>
          <t>年度大会员</t>
        </is>
      </c>
      <c r="P3590" t="inlineStr">
        <is>
          <t>原神-海浪</t>
        </is>
      </c>
      <c r="Q3590" t="inlineStr">
        <is>
          <t>雪未来</t>
        </is>
      </c>
    </row>
    <row r="3591">
      <c r="A3591" t="inlineStr">
        <is>
          <t>401742377</t>
        </is>
      </c>
      <c r="B3591" t="inlineStr">
        <is>
          <t>4709405803</t>
        </is>
      </c>
      <c r="C3591" t="inlineStr">
        <is>
          <t>WELT乔伊斯</t>
        </is>
      </c>
      <c r="D3591" t="n">
        <v>-1</v>
      </c>
      <c r="E3591" t="inlineStr">
        <is>
          <t>这不得把琴的皮肤也免费了[脱单doge]</t>
        </is>
      </c>
      <c r="F3591" t="n">
        <v>0</v>
      </c>
      <c r="G3591" t="inlineStr">
        <is>
          <t>4709405803</t>
        </is>
      </c>
      <c r="H3591" t="inlineStr">
        <is>
          <t>2021-06-11 18:09:51</t>
        </is>
      </c>
      <c r="I3591" t="n">
        <v>0</v>
      </c>
      <c r="J3591" t="inlineStr">
        <is>
          <t>未知</t>
        </is>
      </c>
      <c r="K3591" t="inlineStr">
        <is>
          <t>256136923</t>
        </is>
      </c>
      <c r="L3591" t="inlineStr">
        <is>
          <t>男</t>
        </is>
      </c>
      <c r="M3591" t="inlineStr">
        <is>
          <t>我们终将消逝在时间里，犹如泪水消逝在雨水中，但一代又一代的人将知识薪火相传，文明才能获得如今的高度，传承，这件事本身就是人类的尊严和价值所在</t>
        </is>
      </c>
      <c r="N3591" t="n">
        <v>5</v>
      </c>
      <c r="O3591" t="inlineStr">
        <is>
          <t>大会员</t>
        </is>
      </c>
      <c r="P3591" t="inlineStr">
        <is>
          <t>崩坏3·天穹流星</t>
        </is>
      </c>
      <c r="Q3591" t="inlineStr">
        <is>
          <t>原神</t>
        </is>
      </c>
    </row>
    <row r="3592">
      <c r="A3592" t="inlineStr">
        <is>
          <t>401742377</t>
        </is>
      </c>
      <c r="B3592" t="inlineStr">
        <is>
          <t>4709405791</t>
        </is>
      </c>
      <c r="C3592" t="inlineStr">
        <is>
          <t>独白不酸</t>
        </is>
      </c>
      <c r="D3592" t="n">
        <v>1031</v>
      </c>
      <c r="E3592" t="inlineStr">
        <is>
          <t>我管你得什么奖</t>
        </is>
      </c>
      <c r="F3592" t="n">
        <v>0</v>
      </c>
      <c r="G3592" t="inlineStr">
        <is>
          <t>0</t>
        </is>
      </c>
      <c r="H3592" t="inlineStr">
        <is>
          <t>2021-06-11 18:09:50</t>
        </is>
      </c>
      <c r="I3592" t="n">
        <v>0</v>
      </c>
      <c r="J3592" t="inlineStr">
        <is>
          <t>未知</t>
        </is>
      </c>
      <c r="K3592" t="inlineStr">
        <is>
          <t>177293708</t>
        </is>
      </c>
      <c r="L3592" t="inlineStr">
        <is>
          <t>保密</t>
        </is>
      </c>
      <c r="M3592" t="inlineStr">
        <is>
          <t>一直在转发，从未中过奖</t>
        </is>
      </c>
      <c r="N3592" t="n">
        <v>5</v>
      </c>
      <c r="O3592" t="inlineStr">
        <is>
          <t>年度大会员</t>
        </is>
      </c>
      <c r="P3592" t="inlineStr">
        <is>
          <t>鬼灭之刃</t>
        </is>
      </c>
      <c r="Q3592" t="inlineStr">
        <is>
          <t>明日方舟</t>
        </is>
      </c>
    </row>
    <row r="3593">
      <c r="A3593" t="inlineStr">
        <is>
          <t>401742377</t>
        </is>
      </c>
      <c r="B3593" t="inlineStr">
        <is>
          <t>4709399170</t>
        </is>
      </c>
      <c r="C3593" t="inlineStr">
        <is>
          <t>栗子Alter</t>
        </is>
      </c>
      <c r="D3593" t="n">
        <v>1030</v>
      </c>
      <c r="E3593" t="inlineStr">
        <is>
          <t>u1s1这波要是真的送原石了，直接大多数玩家米卫兵续费一年[藏狐]</t>
        </is>
      </c>
      <c r="F3593" t="n">
        <v>0</v>
      </c>
      <c r="G3593" t="inlineStr">
        <is>
          <t>0</t>
        </is>
      </c>
      <c r="H3593" t="inlineStr">
        <is>
          <t>2021-06-11 18:09:50</t>
        </is>
      </c>
      <c r="I3593" t="n">
        <v>0</v>
      </c>
      <c r="J3593" t="inlineStr">
        <is>
          <t>未知</t>
        </is>
      </c>
      <c r="K3593" t="inlineStr">
        <is>
          <t>201360257</t>
        </is>
      </c>
      <c r="L3593" t="inlineStr">
        <is>
          <t>保密</t>
        </is>
      </c>
      <c r="M3593" t="inlineStr">
        <is>
          <t>画画生</t>
        </is>
      </c>
      <c r="N3593" t="n">
        <v>4</v>
      </c>
      <c r="O3593" t="inlineStr">
        <is>
          <t>年度大会员</t>
        </is>
      </c>
      <c r="P3593" t="inlineStr">
        <is>
          <t>干物妹！小埋</t>
        </is>
      </c>
      <c r="Q3593" t="inlineStr">
        <is>
          <t>干物妹！小埋</t>
        </is>
      </c>
    </row>
    <row r="3594">
      <c r="A3594" t="inlineStr">
        <is>
          <t>401742377</t>
        </is>
      </c>
      <c r="B3594" t="inlineStr">
        <is>
          <t>4709405716</t>
        </is>
      </c>
      <c r="C3594" t="inlineStr">
        <is>
          <t>无敌天选看戏男</t>
        </is>
      </c>
      <c r="D3594" t="n">
        <v>1028</v>
      </c>
      <c r="E3594" t="inlineStr">
        <is>
          <t>甜甜花自己去捡鸡肉自己去杀[脱单doge]</t>
        </is>
      </c>
      <c r="F3594" t="n">
        <v>0</v>
      </c>
      <c r="G3594" t="inlineStr">
        <is>
          <t>0</t>
        </is>
      </c>
      <c r="H3594" t="inlineStr">
        <is>
          <t>2021-06-11 18:09:48</t>
        </is>
      </c>
      <c r="I3594" t="n">
        <v>1</v>
      </c>
      <c r="J3594" t="inlineStr">
        <is>
          <t>未知</t>
        </is>
      </c>
      <c r="K3594" t="inlineStr">
        <is>
          <t>410864891</t>
        </is>
      </c>
      <c r="L3594" t="inlineStr">
        <is>
          <t>男</t>
        </is>
      </c>
      <c r="M3594" t="inlineStr"/>
      <c r="N3594" t="n">
        <v>5</v>
      </c>
      <c r="O3594" t="inlineStr">
        <is>
          <t>大会员</t>
        </is>
      </c>
      <c r="P3594" t="inlineStr"/>
      <c r="Q3594" t="inlineStr"/>
    </row>
    <row r="3595">
      <c r="A3595" t="inlineStr">
        <is>
          <t>401742377</t>
        </is>
      </c>
      <c r="B3595" t="inlineStr">
        <is>
          <t>4709399126</t>
        </is>
      </c>
      <c r="C3595" t="inlineStr">
        <is>
          <t>就叫类星体吧</t>
        </is>
      </c>
      <c r="D3595" t="n">
        <v>1027</v>
      </c>
      <c r="E3595" t="inlineStr">
        <is>
          <t>我原宝是最棒的[脱单doge]</t>
        </is>
      </c>
      <c r="F3595" t="n">
        <v>0</v>
      </c>
      <c r="G3595" t="inlineStr">
        <is>
          <t>0</t>
        </is>
      </c>
      <c r="H3595" t="inlineStr">
        <is>
          <t>2021-06-11 18:09:48</t>
        </is>
      </c>
      <c r="I3595" t="n">
        <v>3</v>
      </c>
      <c r="J3595" t="inlineStr">
        <is>
          <t>未知</t>
        </is>
      </c>
      <c r="K3595" t="inlineStr">
        <is>
          <t>36259185</t>
        </is>
      </c>
      <c r="L3595" t="inlineStr">
        <is>
          <t>保密</t>
        </is>
      </c>
      <c r="M3595" t="inlineStr">
        <is>
          <t>嗯嗯，加油肝</t>
        </is>
      </c>
      <c r="N3595" t="n">
        <v>6</v>
      </c>
      <c r="O3595" t="inlineStr">
        <is>
          <t>年度大会员</t>
        </is>
      </c>
      <c r="P3595" t="inlineStr"/>
      <c r="Q3595" t="inlineStr"/>
    </row>
    <row r="3596">
      <c r="A3596" t="inlineStr">
        <is>
          <t>401742377</t>
        </is>
      </c>
      <c r="B3596" t="inlineStr">
        <is>
          <t>4709405688</t>
        </is>
      </c>
      <c r="C3596" t="inlineStr">
        <is>
          <t>又菜又咸又佛系</t>
        </is>
      </c>
      <c r="D3596" t="n">
        <v>-1</v>
      </c>
      <c r="E3596" t="inlineStr">
        <is>
          <t>回复 @丶暗影茄子 :那啥，我爬到庆云顶看到你了，这里怎么没有清心啊</t>
        </is>
      </c>
      <c r="F3596" t="n">
        <v>0</v>
      </c>
      <c r="G3596" t="inlineStr">
        <is>
          <t>4709353933</t>
        </is>
      </c>
      <c r="H3596" t="inlineStr">
        <is>
          <t>2021-06-11 18:09:47</t>
        </is>
      </c>
      <c r="I3596" t="n">
        <v>14</v>
      </c>
      <c r="J3596" t="inlineStr">
        <is>
          <t>未知</t>
        </is>
      </c>
      <c r="K3596" t="inlineStr">
        <is>
          <t>386453914</t>
        </is>
      </c>
      <c r="L3596" t="inlineStr">
        <is>
          <t>保密</t>
        </is>
      </c>
      <c r="M3596" t="inlineStr"/>
      <c r="N3596" t="n">
        <v>4</v>
      </c>
      <c r="O3596" t="inlineStr"/>
      <c r="P3596" t="inlineStr"/>
      <c r="Q3596" t="inlineStr"/>
    </row>
    <row r="3597">
      <c r="A3597" t="inlineStr">
        <is>
          <t>401742377</t>
        </is>
      </c>
      <c r="B3597" t="inlineStr">
        <is>
          <t>4709405660</t>
        </is>
      </c>
      <c r="C3597" t="inlineStr">
        <is>
          <t>-紫发女路人-</t>
        </is>
      </c>
      <c r="D3597" t="n">
        <v>1026</v>
      </c>
      <c r="E3597" t="inlineStr">
        <is>
          <t>原神×
原石√</t>
        </is>
      </c>
      <c r="F3597" t="n">
        <v>0</v>
      </c>
      <c r="G3597" t="inlineStr">
        <is>
          <t>0</t>
        </is>
      </c>
      <c r="H3597" t="inlineStr">
        <is>
          <t>2021-06-11 18:09:46</t>
        </is>
      </c>
      <c r="I3597" t="n">
        <v>0</v>
      </c>
      <c r="J3597" t="inlineStr">
        <is>
          <t>未知</t>
        </is>
      </c>
      <c r="K3597" t="inlineStr">
        <is>
          <t>108172198</t>
        </is>
      </c>
      <c r="L3597" t="inlineStr">
        <is>
          <t>保密</t>
        </is>
      </c>
      <c r="M3597" t="inlineStr"/>
      <c r="N3597" t="n">
        <v>5</v>
      </c>
      <c r="O3597" t="inlineStr">
        <is>
          <t>年度大会员</t>
        </is>
      </c>
      <c r="P3597" t="inlineStr"/>
      <c r="Q3597" t="inlineStr"/>
    </row>
    <row r="3598">
      <c r="A3598" t="inlineStr">
        <is>
          <t>401742377</t>
        </is>
      </c>
      <c r="B3598" t="inlineStr">
        <is>
          <t>4709399060</t>
        </is>
      </c>
      <c r="C3598" t="inlineStr">
        <is>
          <t>脱氧柠檬酸</t>
        </is>
      </c>
      <c r="D3598" t="n">
        <v>1025</v>
      </c>
      <c r="E3598" t="inlineStr">
        <is>
          <t>亲爱的原宝，下个版本不够原石娶老婆了，发点呗[原神_拜托]</t>
        </is>
      </c>
      <c r="F3598" t="n">
        <v>0</v>
      </c>
      <c r="G3598" t="inlineStr">
        <is>
          <t>0</t>
        </is>
      </c>
      <c r="H3598" t="inlineStr">
        <is>
          <t>2021-06-11 18:09:46</t>
        </is>
      </c>
      <c r="I3598" t="n">
        <v>0</v>
      </c>
      <c r="J3598" t="inlineStr">
        <is>
          <t>未知</t>
        </is>
      </c>
      <c r="K3598" t="inlineStr">
        <is>
          <t>17324542</t>
        </is>
      </c>
      <c r="L3598" t="inlineStr">
        <is>
          <t>保密</t>
        </is>
      </c>
      <c r="M3598" t="inlineStr">
        <is>
          <t>我酸了……</t>
        </is>
      </c>
      <c r="N3598" t="n">
        <v>6</v>
      </c>
      <c r="O3598" t="inlineStr">
        <is>
          <t>年度大会员</t>
        </is>
      </c>
      <c r="P3598" t="inlineStr">
        <is>
          <t>百妖谱</t>
        </is>
      </c>
      <c r="Q3598" t="inlineStr">
        <is>
          <t>原神</t>
        </is>
      </c>
    </row>
    <row r="3599">
      <c r="A3599" t="inlineStr">
        <is>
          <t>401742377</t>
        </is>
      </c>
      <c r="B3599" t="inlineStr">
        <is>
          <t>4709399064</t>
        </is>
      </c>
      <c r="C3599" t="inlineStr">
        <is>
          <t>须弥第一芭芭拉</t>
        </is>
      </c>
      <c r="D3599" t="n">
        <v>-1</v>
      </c>
      <c r="E3599" t="inlineStr">
        <is>
          <t>真实[藏狐]</t>
        </is>
      </c>
      <c r="F3599" t="n">
        <v>0</v>
      </c>
      <c r="G3599" t="inlineStr">
        <is>
          <t>4709399064</t>
        </is>
      </c>
      <c r="H3599" t="inlineStr">
        <is>
          <t>2021-06-11 18:09:46</t>
        </is>
      </c>
      <c r="I3599" t="n">
        <v>6</v>
      </c>
      <c r="J3599" t="inlineStr">
        <is>
          <t>未知</t>
        </is>
      </c>
      <c r="K3599" t="inlineStr">
        <is>
          <t>351736595</t>
        </is>
      </c>
      <c r="L3599" t="inlineStr">
        <is>
          <t>男</t>
        </is>
      </c>
      <c r="M3599" t="inlineStr">
        <is>
          <t>草国第一芭芭拉</t>
        </is>
      </c>
      <c r="N3599" t="n">
        <v>5</v>
      </c>
      <c r="O3599" t="inlineStr">
        <is>
          <t>大会员</t>
        </is>
      </c>
      <c r="P3599" t="inlineStr">
        <is>
          <t>原神-海浪</t>
        </is>
      </c>
      <c r="Q3599" t="inlineStr">
        <is>
          <t>原神</t>
        </is>
      </c>
    </row>
    <row r="3600">
      <c r="A3600" t="inlineStr">
        <is>
          <t>401742377</t>
        </is>
      </c>
      <c r="B3600" t="inlineStr">
        <is>
          <t>4709403815</t>
        </is>
      </c>
      <c r="C3600" t="inlineStr">
        <is>
          <t>Mine-D-in-Canon</t>
        </is>
      </c>
      <c r="D3600" t="n">
        <v>-1</v>
      </c>
      <c r="E3600" t="inlineStr">
        <is>
          <t>天下无光</t>
        </is>
      </c>
      <c r="F3600" t="n">
        <v>0</v>
      </c>
      <c r="G3600" t="inlineStr">
        <is>
          <t>4709403815</t>
        </is>
      </c>
      <c r="H3600" t="inlineStr">
        <is>
          <t>2021-06-11 18:09:44</t>
        </is>
      </c>
      <c r="I3600" t="n">
        <v>2</v>
      </c>
      <c r="J3600" t="inlineStr">
        <is>
          <t>未知</t>
        </is>
      </c>
      <c r="K3600" t="inlineStr">
        <is>
          <t>351260794</t>
        </is>
      </c>
      <c r="L3600" t="inlineStr">
        <is>
          <t>保密</t>
        </is>
      </c>
      <c r="M3600" t="inlineStr">
        <is>
          <t>Canon for Three Trumpets and Strings</t>
        </is>
      </c>
      <c r="N3600" t="n">
        <v>4</v>
      </c>
      <c r="O3600" t="inlineStr">
        <is>
          <t>年度大会员</t>
        </is>
      </c>
      <c r="P3600" t="inlineStr">
        <is>
          <t>原神</t>
        </is>
      </c>
      <c r="Q3600" t="inlineStr">
        <is>
          <t>原神</t>
        </is>
      </c>
    </row>
    <row r="3601">
      <c r="A3601" t="inlineStr">
        <is>
          <t>401742377</t>
        </is>
      </c>
      <c r="B3601" t="inlineStr">
        <is>
          <t>4709398985</t>
        </is>
      </c>
      <c r="C3601" t="inlineStr">
        <is>
          <t>Zoe_Eldridge</t>
        </is>
      </c>
      <c r="D3601" t="n">
        <v>1024</v>
      </c>
      <c r="E3601" t="inlineStr">
        <is>
          <t>原宝，给原石吧，狼都要给饿死了[委屈][委屈][委屈]</t>
        </is>
      </c>
      <c r="F3601" t="n">
        <v>0</v>
      </c>
      <c r="G3601" t="inlineStr">
        <is>
          <t>0</t>
        </is>
      </c>
      <c r="H3601" t="inlineStr">
        <is>
          <t>2021-06-11 18:09:43</t>
        </is>
      </c>
      <c r="I3601" t="n">
        <v>0</v>
      </c>
      <c r="J3601" t="inlineStr">
        <is>
          <t>未知</t>
        </is>
      </c>
      <c r="K3601" t="inlineStr">
        <is>
          <t>42399138</t>
        </is>
      </c>
      <c r="L3601" t="inlineStr">
        <is>
          <t>保密</t>
        </is>
      </c>
      <c r="M3601" t="inlineStr">
        <is>
          <t>假使娱乐至上，那么众生皆亡
人的一生应当充满回忆，使其饱满，所以应该不断学习，而不是浑浑噩噩地度过每一天</t>
        </is>
      </c>
      <c r="N3601" t="n">
        <v>5</v>
      </c>
      <c r="O3601" t="inlineStr"/>
      <c r="P3601" t="inlineStr"/>
      <c r="Q3601" t="inlineStr"/>
    </row>
    <row r="3602">
      <c r="A3602" t="inlineStr">
        <is>
          <t>401742377</t>
        </is>
      </c>
      <c r="B3602" t="inlineStr">
        <is>
          <t>4709405544</t>
        </is>
      </c>
      <c r="C3602" t="inlineStr">
        <is>
          <t>走不准的手表</t>
        </is>
      </c>
      <c r="D3602" t="n">
        <v>1023</v>
      </c>
      <c r="E3602" t="inlineStr">
        <is>
          <t>十连（超大声）[脱单doge]</t>
        </is>
      </c>
      <c r="F3602" t="n">
        <v>0</v>
      </c>
      <c r="G3602" t="inlineStr">
        <is>
          <t>0</t>
        </is>
      </c>
      <c r="H3602" t="inlineStr">
        <is>
          <t>2021-06-11 18:09:43</t>
        </is>
      </c>
      <c r="I3602" t="n">
        <v>0</v>
      </c>
      <c r="J3602" t="inlineStr">
        <is>
          <t>未知</t>
        </is>
      </c>
      <c r="K3602" t="inlineStr">
        <is>
          <t>520775725</t>
        </is>
      </c>
      <c r="L3602" t="inlineStr">
        <is>
          <t>保密</t>
        </is>
      </c>
      <c r="M3602" t="inlineStr"/>
      <c r="N3602" t="n">
        <v>4</v>
      </c>
      <c r="O3602" t="inlineStr">
        <is>
          <t>年度大会员</t>
        </is>
      </c>
      <c r="P3602" t="inlineStr">
        <is>
          <t>citrus</t>
        </is>
      </c>
      <c r="Q3602" t="inlineStr"/>
    </row>
    <row r="3603">
      <c r="A3603" t="inlineStr">
        <is>
          <t>401742377</t>
        </is>
      </c>
      <c r="B3603" t="inlineStr">
        <is>
          <t>4709405536</t>
        </is>
      </c>
      <c r="C3603" t="inlineStr">
        <is>
          <t>道引纤尘</t>
        </is>
      </c>
      <c r="D3603" t="n">
        <v>-1</v>
      </c>
      <c r="E3603" t="inlineStr">
        <is>
          <t>公子的好你不懂[吃瓜]</t>
        </is>
      </c>
      <c r="F3603" t="n">
        <v>0</v>
      </c>
      <c r="G3603" t="inlineStr">
        <is>
          <t>4709405536</t>
        </is>
      </c>
      <c r="H3603" t="inlineStr">
        <is>
          <t>2021-06-11 18:09:43</t>
        </is>
      </c>
      <c r="I3603" t="n">
        <v>1</v>
      </c>
      <c r="J3603" t="inlineStr">
        <is>
          <t>未知</t>
        </is>
      </c>
      <c r="K3603" t="inlineStr">
        <is>
          <t>291090879</t>
        </is>
      </c>
      <c r="L3603" t="inlineStr">
        <is>
          <t>男</t>
        </is>
      </c>
      <c r="M3603" t="inlineStr">
        <is>
          <t>每个人的道法都变幻无穷，最终也难逃脱掉命运的捉弄
把酒当歌舞剑，一曲苍穹无眠。
你指尖跃动的电光，是我此生不变的信仰，唯我超电磁炮永世长存。</t>
        </is>
      </c>
      <c r="N3603" t="n">
        <v>5</v>
      </c>
      <c r="O3603" t="inlineStr">
        <is>
          <t>年度大会员</t>
        </is>
      </c>
      <c r="P3603" t="inlineStr">
        <is>
          <t>公主连结佩可莉姆</t>
        </is>
      </c>
      <c r="Q3603" t="inlineStr"/>
    </row>
    <row r="3604">
      <c r="A3604" t="inlineStr">
        <is>
          <t>401742377</t>
        </is>
      </c>
      <c r="B3604" t="inlineStr">
        <is>
          <t>4709405497</t>
        </is>
      </c>
      <c r="C3604" t="inlineStr">
        <is>
          <t>FlutterShake</t>
        </is>
      </c>
      <c r="D3604" t="n">
        <v>1022</v>
      </c>
      <c r="E3604" t="inlineStr">
        <is>
          <t>抽个派蒙吧</t>
        </is>
      </c>
      <c r="F3604" t="n">
        <v>0</v>
      </c>
      <c r="G3604" t="inlineStr">
        <is>
          <t>0</t>
        </is>
      </c>
      <c r="H3604" t="inlineStr">
        <is>
          <t>2021-06-11 18:09:41</t>
        </is>
      </c>
      <c r="I3604" t="n">
        <v>1</v>
      </c>
      <c r="J3604" t="inlineStr">
        <is>
          <t>未知</t>
        </is>
      </c>
      <c r="K3604" t="inlineStr">
        <is>
          <t>391554819</t>
        </is>
      </c>
      <c r="L3604" t="inlineStr">
        <is>
          <t>保密</t>
        </is>
      </c>
      <c r="M3604" t="inlineStr">
        <is>
          <t>设计生｜电音制作人</t>
        </is>
      </c>
      <c r="N3604" t="n">
        <v>4</v>
      </c>
      <c r="O3604" t="inlineStr">
        <is>
          <t>大会员</t>
        </is>
      </c>
      <c r="P3604" t="inlineStr">
        <is>
          <t>原神-海浪</t>
        </is>
      </c>
      <c r="Q3604" t="inlineStr"/>
    </row>
    <row r="3605">
      <c r="A3605" t="inlineStr">
        <is>
          <t>401742377</t>
        </is>
      </c>
      <c r="B3605" t="inlineStr">
        <is>
          <t>4709403698</t>
        </is>
      </c>
      <c r="C3605" t="inlineStr">
        <is>
          <t>秋奈奈奈SoCute</t>
        </is>
      </c>
      <c r="D3605" t="n">
        <v>-1</v>
      </c>
      <c r="E3605" t="inlineStr">
        <is>
          <t>去年不就被某些动物称为野鸡奖了嘛？[呆]</t>
        </is>
      </c>
      <c r="F3605" t="n">
        <v>0</v>
      </c>
      <c r="G3605" t="inlineStr">
        <is>
          <t>4709403698</t>
        </is>
      </c>
      <c r="H3605" t="inlineStr">
        <is>
          <t>2021-06-11 18:09:41</t>
        </is>
      </c>
      <c r="I3605" t="n">
        <v>45</v>
      </c>
      <c r="J3605" t="inlineStr">
        <is>
          <t>未知</t>
        </is>
      </c>
      <c r="K3605" t="inlineStr">
        <is>
          <t>351978903</t>
        </is>
      </c>
      <c r="L3605" t="inlineStr">
        <is>
          <t>女</t>
        </is>
      </c>
      <c r="M3605" t="inlineStr">
        <is>
          <t>日常摸鱼。。。</t>
        </is>
      </c>
      <c r="N3605" t="n">
        <v>5</v>
      </c>
      <c r="O3605" t="inlineStr">
        <is>
          <t>大会员</t>
        </is>
      </c>
      <c r="P3605" t="inlineStr">
        <is>
          <t>星座系列：金牛座</t>
        </is>
      </c>
      <c r="Q3605" t="inlineStr">
        <is>
          <t>星座系列：金牛座</t>
        </is>
      </c>
    </row>
    <row r="3606">
      <c r="A3606" t="inlineStr">
        <is>
          <t>401742377</t>
        </is>
      </c>
      <c r="B3606" t="inlineStr">
        <is>
          <t>4709405493</t>
        </is>
      </c>
      <c r="C3606" t="inlineStr">
        <is>
          <t>乄耶丶稣</t>
        </is>
      </c>
      <c r="D3606" t="n">
        <v>-1</v>
      </c>
      <c r="E3606" t="inlineStr">
        <is>
          <t>回复 @八佾-舞 :一个激励活动可以领，就在官方前面发的动态里面</t>
        </is>
      </c>
      <c r="F3606" t="n">
        <v>0</v>
      </c>
      <c r="G3606" t="inlineStr">
        <is>
          <t>4709388999</t>
        </is>
      </c>
      <c r="H3606" t="inlineStr">
        <is>
          <t>2021-06-11 18:09:41</t>
        </is>
      </c>
      <c r="I3606" t="n">
        <v>0</v>
      </c>
      <c r="J3606" t="inlineStr">
        <is>
          <t>未知</t>
        </is>
      </c>
      <c r="K3606" t="inlineStr">
        <is>
          <t>295519998</t>
        </is>
      </c>
      <c r="L3606" t="inlineStr">
        <is>
          <t>保密</t>
        </is>
      </c>
      <c r="M3606" t="inlineStr">
        <is>
          <t>.......</t>
        </is>
      </c>
      <c r="N3606" t="n">
        <v>5</v>
      </c>
      <c r="O3606" t="inlineStr"/>
      <c r="P3606" t="inlineStr">
        <is>
          <t>原神-海浪</t>
        </is>
      </c>
      <c r="Q3606" t="inlineStr"/>
    </row>
    <row r="3607">
      <c r="A3607" t="inlineStr">
        <is>
          <t>401742377</t>
        </is>
      </c>
      <c r="B3607" t="inlineStr">
        <is>
          <t>4709398882</t>
        </is>
      </c>
      <c r="C3607" t="inlineStr">
        <is>
          <t>威风Dignity</t>
        </is>
      </c>
      <c r="D3607" t="n">
        <v>1020</v>
      </c>
      <c r="E3607" t="inlineStr">
        <is>
          <t>在？原石？[崩坏3_拜托了][崩坏3_拜托了]</t>
        </is>
      </c>
      <c r="F3607" t="n">
        <v>0</v>
      </c>
      <c r="G3607" t="inlineStr">
        <is>
          <t>0</t>
        </is>
      </c>
      <c r="H3607" t="inlineStr">
        <is>
          <t>2021-06-11 18:09:40</t>
        </is>
      </c>
      <c r="I3607" t="n">
        <v>0</v>
      </c>
      <c r="J3607" t="inlineStr">
        <is>
          <t>未知</t>
        </is>
      </c>
      <c r="K3607" t="inlineStr">
        <is>
          <t>13728426</t>
        </is>
      </c>
      <c r="L3607" t="inlineStr">
        <is>
          <t>男</t>
        </is>
      </c>
      <c r="M3607" t="inlineStr">
        <is>
          <t>百闻牌下饭选手，偶尔随缘直播..</t>
        </is>
      </c>
      <c r="N3607" t="n">
        <v>6</v>
      </c>
      <c r="O3607" t="inlineStr">
        <is>
          <t>年度大会员</t>
        </is>
      </c>
      <c r="P3607" t="inlineStr"/>
      <c r="Q3607" t="inlineStr">
        <is>
          <t>崩坏3·天穹流星</t>
        </is>
      </c>
    </row>
    <row r="3608">
      <c r="A3608" t="inlineStr">
        <is>
          <t>401742377</t>
        </is>
      </c>
      <c r="B3608" t="inlineStr">
        <is>
          <t>4709403685</t>
        </is>
      </c>
      <c r="C3608" t="inlineStr">
        <is>
          <t>什么也做不到对吧</t>
        </is>
      </c>
      <c r="D3608" t="n">
        <v>-1</v>
      </c>
      <c r="E3608" t="inlineStr">
        <is>
          <t>赏批那套我是玩明白了，一点能耐都没有</t>
        </is>
      </c>
      <c r="F3608" t="n">
        <v>0</v>
      </c>
      <c r="G3608" t="inlineStr">
        <is>
          <t>4709403685</t>
        </is>
      </c>
      <c r="H3608" t="inlineStr">
        <is>
          <t>2021-06-11 18:09:40</t>
        </is>
      </c>
      <c r="I3608" t="n">
        <v>44</v>
      </c>
      <c r="J3608" t="inlineStr">
        <is>
          <t>未知</t>
        </is>
      </c>
      <c r="K3608" t="inlineStr">
        <is>
          <t>493770303</t>
        </is>
      </c>
      <c r="L3608" t="inlineStr">
        <is>
          <t>保密</t>
        </is>
      </c>
      <c r="M3608" t="inlineStr"/>
      <c r="N3608" t="n">
        <v>2</v>
      </c>
      <c r="O3608" t="inlineStr"/>
      <c r="P3608" t="inlineStr"/>
      <c r="Q3608" t="inlineStr"/>
    </row>
    <row r="3609">
      <c r="A3609" t="inlineStr">
        <is>
          <t>401742377</t>
        </is>
      </c>
      <c r="B3609" t="inlineStr">
        <is>
          <t>4709405426</t>
        </is>
      </c>
      <c r="C3609" t="inlineStr">
        <is>
          <t>时崎彡三三</t>
        </is>
      </c>
      <c r="D3609" t="n">
        <v>1019</v>
      </c>
      <c r="E3609" t="inlineStr">
        <is>
          <t>[狂三_星星眼]那个东西，会有的吧</t>
        </is>
      </c>
      <c r="F3609" t="n">
        <v>0</v>
      </c>
      <c r="G3609" t="inlineStr">
        <is>
          <t>0</t>
        </is>
      </c>
      <c r="H3609" t="inlineStr">
        <is>
          <t>2021-06-11 18:09:39</t>
        </is>
      </c>
      <c r="I3609" t="n">
        <v>0</v>
      </c>
      <c r="J3609" t="inlineStr">
        <is>
          <t>未知</t>
        </is>
      </c>
      <c r="K3609" t="inlineStr">
        <is>
          <t>2880093</t>
        </is>
      </c>
      <c r="L3609" t="inlineStr">
        <is>
          <t>男</t>
        </is>
      </c>
      <c r="M3609" t="inlineStr">
        <is>
          <t>三三语录
         放眼世界之大，能干涉不可逆时间的人，也只有我一人！
         时间是无比残酷的，又是无比温柔的！</t>
        </is>
      </c>
      <c r="N3609" t="n">
        <v>6</v>
      </c>
      <c r="O3609" t="inlineStr">
        <is>
          <t>年度大会员</t>
        </is>
      </c>
      <c r="P3609" t="inlineStr">
        <is>
          <t>约战·狂三</t>
        </is>
      </c>
      <c r="Q3609" t="inlineStr">
        <is>
          <t>约战·狂三</t>
        </is>
      </c>
    </row>
    <row r="3610">
      <c r="A3610" t="inlineStr">
        <is>
          <t>401742377</t>
        </is>
      </c>
      <c r="B3610" t="inlineStr">
        <is>
          <t>4709405423</t>
        </is>
      </c>
      <c r="C3610" t="inlineStr">
        <is>
          <t>孤之悯</t>
        </is>
      </c>
      <c r="D3610" t="n">
        <v>1018</v>
      </c>
      <c r="E3610" t="inlineStr">
        <is>
          <t>问题来了，派蒙应该要怎么煮才好吃[藏狐]</t>
        </is>
      </c>
      <c r="F3610" t="n">
        <v>0</v>
      </c>
      <c r="G3610" t="inlineStr">
        <is>
          <t>0</t>
        </is>
      </c>
      <c r="H3610" t="inlineStr">
        <is>
          <t>2021-06-11 18:09:39</t>
        </is>
      </c>
      <c r="I3610" t="n">
        <v>0</v>
      </c>
      <c r="J3610" t="inlineStr">
        <is>
          <t>未知</t>
        </is>
      </c>
      <c r="K3610" t="inlineStr">
        <is>
          <t>96957066</t>
        </is>
      </c>
      <c r="L3610" t="inlineStr">
        <is>
          <t>男</t>
        </is>
      </c>
      <c r="M3610" t="inlineStr">
        <is>
          <t>可可爱爱</t>
        </is>
      </c>
      <c r="N3610" t="n">
        <v>5</v>
      </c>
      <c r="O3610" t="inlineStr"/>
      <c r="P3610" t="inlineStr"/>
      <c r="Q3610" t="inlineStr"/>
    </row>
    <row r="3611">
      <c r="A3611" t="inlineStr">
        <is>
          <t>401742377</t>
        </is>
      </c>
      <c r="B3611" t="inlineStr">
        <is>
          <t>4709403653</t>
        </is>
      </c>
      <c r="C3611" t="inlineStr">
        <is>
          <t>平戎策丶</t>
        </is>
      </c>
      <c r="D3611" t="n">
        <v>-1</v>
      </c>
      <c r="E3611" t="inlineStr">
        <is>
          <t>为啥我羽球就是打不到柱子。。。我是最后实在没办法打不中用的芭芭拉😭</t>
        </is>
      </c>
      <c r="F3611" t="n">
        <v>0</v>
      </c>
      <c r="G3611" t="inlineStr">
        <is>
          <t>4709403653</t>
        </is>
      </c>
      <c r="H3611" t="inlineStr">
        <is>
          <t>2021-06-11 18:09:39</t>
        </is>
      </c>
      <c r="I3611" t="n">
        <v>1</v>
      </c>
      <c r="J3611" t="inlineStr">
        <is>
          <t>未知</t>
        </is>
      </c>
      <c r="K3611" t="inlineStr">
        <is>
          <t>5804514</t>
        </is>
      </c>
      <c r="L3611" t="inlineStr">
        <is>
          <t>女</t>
        </is>
      </c>
      <c r="M3611" t="inlineStr">
        <is>
          <t>一将功成万骨枯。</t>
        </is>
      </c>
      <c r="N3611" t="n">
        <v>5</v>
      </c>
      <c r="O3611" t="inlineStr">
        <is>
          <t>大会员</t>
        </is>
      </c>
      <c r="P3611" t="inlineStr">
        <is>
          <t>全职高手</t>
        </is>
      </c>
      <c r="Q3611" t="inlineStr"/>
    </row>
    <row r="3612">
      <c r="A3612" t="inlineStr">
        <is>
          <t>401742377</t>
        </is>
      </c>
      <c r="B3612" t="inlineStr">
        <is>
          <t>4709398726</t>
        </is>
      </c>
      <c r="C3612" t="inlineStr">
        <is>
          <t>永夜极光zpj</t>
        </is>
      </c>
      <c r="D3612" t="n">
        <v>1017</v>
      </c>
      <c r="E3612" t="inlineStr">
        <is>
          <t>来个十连</t>
        </is>
      </c>
      <c r="F3612" t="n">
        <v>0</v>
      </c>
      <c r="G3612" t="inlineStr">
        <is>
          <t>0</t>
        </is>
      </c>
      <c r="H3612" t="inlineStr">
        <is>
          <t>2021-06-11 18:09:35</t>
        </is>
      </c>
      <c r="I3612" t="n">
        <v>0</v>
      </c>
      <c r="J3612" t="inlineStr">
        <is>
          <t>未知</t>
        </is>
      </c>
      <c r="K3612" t="inlineStr">
        <is>
          <t>175809425</t>
        </is>
      </c>
      <c r="L3612" t="inlineStr">
        <is>
          <t>男</t>
        </is>
      </c>
      <c r="M3612" t="inlineStr">
        <is>
          <t>花间一壶酒，对影成三人</t>
        </is>
      </c>
      <c r="N3612" t="n">
        <v>5</v>
      </c>
      <c r="O3612" t="inlineStr">
        <is>
          <t>年度大会员</t>
        </is>
      </c>
      <c r="P3612" t="inlineStr">
        <is>
          <t>citrus</t>
        </is>
      </c>
      <c r="Q3612" t="inlineStr"/>
    </row>
    <row r="3613">
      <c r="A3613" t="inlineStr">
        <is>
          <t>401742377</t>
        </is>
      </c>
      <c r="B3613" t="inlineStr">
        <is>
          <t>4709403487</t>
        </is>
      </c>
      <c r="C3613" t="inlineStr">
        <is>
          <t>寂静w星空</t>
        </is>
      </c>
      <c r="D3613" t="n">
        <v>1016</v>
      </c>
      <c r="E3613" t="inlineStr">
        <is>
          <t>／ ￣￣ ＼　 
|　～　～ \
|　◉    ◉  |  
\       ▱    / 
 ＼　　 イ　
／　　　\     
/　|　　　 \    
|　|　　　 | |</t>
        </is>
      </c>
      <c r="F3613" t="n">
        <v>0</v>
      </c>
      <c r="G3613" t="inlineStr">
        <is>
          <t>0</t>
        </is>
      </c>
      <c r="H3613" t="inlineStr">
        <is>
          <t>2021-06-11 18:09:34</t>
        </is>
      </c>
      <c r="I3613" t="n">
        <v>0</v>
      </c>
      <c r="J3613" t="inlineStr">
        <is>
          <t>未知</t>
        </is>
      </c>
      <c r="K3613" t="inlineStr">
        <is>
          <t>641831871</t>
        </is>
      </c>
      <c r="L3613" t="inlineStr">
        <is>
          <t>保密</t>
        </is>
      </c>
      <c r="M3613" t="inlineStr"/>
      <c r="N3613" t="n">
        <v>3</v>
      </c>
      <c r="O3613" t="inlineStr">
        <is>
          <t>大会员</t>
        </is>
      </c>
      <c r="P3613" t="inlineStr"/>
      <c r="Q3613" t="inlineStr"/>
    </row>
    <row r="3614">
      <c r="A3614" t="inlineStr">
        <is>
          <t>401742377</t>
        </is>
      </c>
      <c r="B3614" t="inlineStr">
        <is>
          <t>4709398662</t>
        </is>
      </c>
      <c r="C3614" t="inlineStr">
        <is>
          <t>i-kkk</t>
        </is>
      </c>
      <c r="D3614" t="n">
        <v>1015</v>
      </c>
      <c r="E3614" t="inlineStr">
        <is>
          <t>／ ￣￣ ＼　 
|　ー　ー \　 ／￣￣￣￣￣￣￣￣￣＼
|　 ◉　◉ |   | 亲爱的原石             /
\　　 ▽　/ ∠。  / 
 ＼　　 イ　 
／　　　\       \        
/　|　　　 \      
|　|　　　 | |</t>
        </is>
      </c>
      <c r="F3614" t="n">
        <v>0</v>
      </c>
      <c r="G3614" t="inlineStr">
        <is>
          <t>0</t>
        </is>
      </c>
      <c r="H3614" t="inlineStr">
        <is>
          <t>2021-06-11 18:09:33</t>
        </is>
      </c>
      <c r="I3614" t="n">
        <v>0</v>
      </c>
      <c r="J3614" t="inlineStr">
        <is>
          <t>未知</t>
        </is>
      </c>
      <c r="K3614" t="inlineStr">
        <is>
          <t>441159616</t>
        </is>
      </c>
      <c r="L3614" t="inlineStr">
        <is>
          <t>保密</t>
        </is>
      </c>
      <c r="M3614" t="inlineStr"/>
      <c r="N3614" t="n">
        <v>5</v>
      </c>
      <c r="O3614" t="inlineStr"/>
      <c r="P3614" t="inlineStr"/>
      <c r="Q3614" t="inlineStr"/>
    </row>
    <row r="3615">
      <c r="A3615" t="inlineStr">
        <is>
          <t>401742377</t>
        </is>
      </c>
      <c r="B3615" t="inlineStr">
        <is>
          <t>4709403441</t>
        </is>
      </c>
      <c r="C3615" t="inlineStr">
        <is>
          <t>墨林柒柒</t>
        </is>
      </c>
      <c r="D3615" t="n">
        <v>-1</v>
      </c>
      <c r="E3615" t="inlineStr">
        <is>
          <t>前摇太长，刀了刀了，下辈子注意点[藏狐]</t>
        </is>
      </c>
      <c r="F3615" t="n">
        <v>0</v>
      </c>
      <c r="G3615" t="inlineStr">
        <is>
          <t>4709403441</t>
        </is>
      </c>
      <c r="H3615" t="inlineStr">
        <is>
          <t>2021-06-11 18:09:33</t>
        </is>
      </c>
      <c r="I3615" t="n">
        <v>69</v>
      </c>
      <c r="J3615" t="inlineStr">
        <is>
          <t>未知</t>
        </is>
      </c>
      <c r="K3615" t="inlineStr">
        <is>
          <t>1666610731</t>
        </is>
      </c>
      <c r="L3615" t="inlineStr">
        <is>
          <t>保密</t>
        </is>
      </c>
      <c r="M3615" t="inlineStr"/>
      <c r="N3615" t="n">
        <v>3</v>
      </c>
      <c r="O3615" t="inlineStr"/>
      <c r="P3615" t="inlineStr"/>
      <c r="Q3615" t="inlineStr"/>
    </row>
    <row r="3616">
      <c r="A3616" t="inlineStr">
        <is>
          <t>401742377</t>
        </is>
      </c>
      <c r="B3616" t="inlineStr">
        <is>
          <t>4709403450</t>
        </is>
      </c>
      <c r="C3616" t="inlineStr">
        <is>
          <t>空气丷</t>
        </is>
      </c>
      <c r="D3616" t="n">
        <v>-1</v>
      </c>
      <c r="E3616" t="inlineStr">
        <is>
          <t>发出来不等于一个版本出完，现在应该都是一个版本两个角色，一个复刻一个新</t>
        </is>
      </c>
      <c r="F3616" t="n">
        <v>0</v>
      </c>
      <c r="G3616" t="inlineStr">
        <is>
          <t>4709403450</t>
        </is>
      </c>
      <c r="H3616" t="inlineStr">
        <is>
          <t>2021-06-11 18:09:33</t>
        </is>
      </c>
      <c r="I3616" t="n">
        <v>139</v>
      </c>
      <c r="J3616" t="inlineStr">
        <is>
          <t>未知</t>
        </is>
      </c>
      <c r="K3616" t="inlineStr">
        <is>
          <t>2817232</t>
        </is>
      </c>
      <c r="L3616" t="inlineStr">
        <is>
          <t>保密</t>
        </is>
      </c>
      <c r="M3616" t="inlineStr">
        <is>
          <t>芜湖</t>
        </is>
      </c>
      <c r="N3616" t="n">
        <v>6</v>
      </c>
      <c r="O3616" t="inlineStr">
        <is>
          <t>年度大会员</t>
        </is>
      </c>
      <c r="P3616" t="inlineStr"/>
      <c r="Q3616" t="inlineStr"/>
    </row>
    <row r="3617">
      <c r="A3617" t="inlineStr">
        <is>
          <t>401742377</t>
        </is>
      </c>
      <c r="B3617" t="inlineStr">
        <is>
          <t>4709405139</t>
        </is>
      </c>
      <c r="C3617" t="inlineStr">
        <is>
          <t>是希夷哟</t>
        </is>
      </c>
      <c r="D3617" t="n">
        <v>1014</v>
      </c>
      <c r="E3617" t="inlineStr">
        <is>
          <t>好黑暗啊</t>
        </is>
      </c>
      <c r="F3617" t="n">
        <v>0</v>
      </c>
      <c r="G3617" t="inlineStr">
        <is>
          <t>0</t>
        </is>
      </c>
      <c r="H3617" t="inlineStr">
        <is>
          <t>2021-06-11 18:09:31</t>
        </is>
      </c>
      <c r="I3617" t="n">
        <v>0</v>
      </c>
      <c r="J3617" t="inlineStr">
        <is>
          <t>未知</t>
        </is>
      </c>
      <c r="K3617" t="inlineStr">
        <is>
          <t>304183601</t>
        </is>
      </c>
      <c r="L3617" t="inlineStr">
        <is>
          <t>保密</t>
        </is>
      </c>
      <c r="M3617" t="inlineStr"/>
      <c r="N3617" t="n">
        <v>6</v>
      </c>
      <c r="O3617" t="inlineStr">
        <is>
          <t>大会员</t>
        </is>
      </c>
      <c r="P3617" t="inlineStr">
        <is>
          <t>明日方舟-凯尔希</t>
        </is>
      </c>
      <c r="Q3617" t="inlineStr"/>
    </row>
    <row r="3618">
      <c r="A3618" t="inlineStr">
        <is>
          <t>401742377</t>
        </is>
      </c>
      <c r="B3618" t="inlineStr">
        <is>
          <t>4709398578</t>
        </is>
      </c>
      <c r="C3618" t="inlineStr">
        <is>
          <t>王世虎的开山斧</t>
        </is>
      </c>
      <c r="D3618" t="n">
        <v>-1</v>
      </c>
      <c r="E3618" t="inlineStr">
        <is>
          <t>不论其他，反讽先飞馬</t>
        </is>
      </c>
      <c r="F3618" t="n">
        <v>0</v>
      </c>
      <c r="G3618" t="inlineStr">
        <is>
          <t>4709398578</t>
        </is>
      </c>
      <c r="H3618" t="inlineStr">
        <is>
          <t>2021-06-11 18:09:31</t>
        </is>
      </c>
      <c r="I3618" t="n">
        <v>2</v>
      </c>
      <c r="J3618" t="inlineStr">
        <is>
          <t>未知</t>
        </is>
      </c>
      <c r="K3618" t="inlineStr">
        <is>
          <t>17313375</t>
        </is>
      </c>
      <c r="L3618" t="inlineStr">
        <is>
          <t>保密</t>
        </is>
      </c>
      <c r="M3618" t="inlineStr">
        <is>
          <t>来自另一个世界的（究极）生物*･゜ﾟ･*:.｡..｡.:*･\'(*ﾟ▽ﾟ*)\'･*:.｡. .｡.:*･゜ﾟ･*</t>
        </is>
      </c>
      <c r="N3618" t="n">
        <v>5</v>
      </c>
      <c r="O3618" t="inlineStr">
        <is>
          <t>年度大会员</t>
        </is>
      </c>
      <c r="P3618" t="inlineStr">
        <is>
          <t>公主连结佩可莉姆</t>
        </is>
      </c>
      <c r="Q3618" t="inlineStr"/>
    </row>
    <row r="3619">
      <c r="A3619" t="inlineStr">
        <is>
          <t>401742377</t>
        </is>
      </c>
      <c r="B3619" t="inlineStr">
        <is>
          <t>4709403350</t>
        </is>
      </c>
      <c r="C3619" t="inlineStr">
        <is>
          <t>美食家王刚R</t>
        </is>
      </c>
      <c r="D3619" t="n">
        <v>1013</v>
      </c>
      <c r="E3619" t="inlineStr">
        <is>
          <t>这不发个五星角色自选庆祝一下[doge]</t>
        </is>
      </c>
      <c r="F3619" t="n">
        <v>0</v>
      </c>
      <c r="G3619" t="inlineStr">
        <is>
          <t>0</t>
        </is>
      </c>
      <c r="H3619" t="inlineStr">
        <is>
          <t>2021-06-11 18:09:30</t>
        </is>
      </c>
      <c r="I3619" t="n">
        <v>2</v>
      </c>
      <c r="J3619" t="inlineStr">
        <is>
          <t>未知</t>
        </is>
      </c>
      <c r="K3619" t="inlineStr">
        <is>
          <t>24731060</t>
        </is>
      </c>
      <c r="L3619" t="inlineStr">
        <is>
          <t>男</t>
        </is>
      </c>
      <c r="M3619" t="inlineStr">
        <is>
          <t>美食家王刚（线上很强大的家常菜教学之一）提升国民对美食的认知、追求</t>
        </is>
      </c>
      <c r="N3619" t="n">
        <v>5</v>
      </c>
      <c r="O3619" t="inlineStr">
        <is>
          <t>年度大会员</t>
        </is>
      </c>
      <c r="P3619" t="inlineStr"/>
      <c r="Q3619" t="inlineStr"/>
    </row>
    <row r="3620">
      <c r="A3620" t="inlineStr">
        <is>
          <t>401742377</t>
        </is>
      </c>
      <c r="B3620" t="inlineStr">
        <is>
          <t>4709403305</t>
        </is>
      </c>
      <c r="C3620" t="inlineStr">
        <is>
          <t>尼娅铁佩林</t>
        </is>
      </c>
      <c r="D3620" t="n">
        <v>1012</v>
      </c>
      <c r="E3620" t="inlineStr">
        <is>
          <t>这不发个十连？</t>
        </is>
      </c>
      <c r="F3620" t="n">
        <v>0</v>
      </c>
      <c r="G3620" t="inlineStr">
        <is>
          <t>0</t>
        </is>
      </c>
      <c r="H3620" t="inlineStr">
        <is>
          <t>2021-06-11 18:09:29</t>
        </is>
      </c>
      <c r="I3620" t="n">
        <v>0</v>
      </c>
      <c r="J3620" t="inlineStr">
        <is>
          <t>未知</t>
        </is>
      </c>
      <c r="K3620" t="inlineStr">
        <is>
          <t>11426787</t>
        </is>
      </c>
      <c r="L3620" t="inlineStr">
        <is>
          <t>保密</t>
        </is>
      </c>
      <c r="M3620" t="inlineStr">
        <is>
          <t>这个人很申必，什么都不想写</t>
        </is>
      </c>
      <c r="N3620" t="n">
        <v>6</v>
      </c>
      <c r="O3620" t="inlineStr">
        <is>
          <t>年度大会员</t>
        </is>
      </c>
      <c r="P3620" t="inlineStr">
        <is>
          <t>明日方舟-凯尔希</t>
        </is>
      </c>
      <c r="Q3620" t="inlineStr"/>
    </row>
    <row r="3621">
      <c r="A3621" t="inlineStr">
        <is>
          <t>401742377</t>
        </is>
      </c>
      <c r="B3621" t="inlineStr">
        <is>
          <t>4709398530</t>
        </is>
      </c>
      <c r="C3621" t="inlineStr">
        <is>
          <t>星之所向2333</t>
        </is>
      </c>
      <c r="D3621" t="n">
        <v>-1</v>
      </c>
      <c r="E3621" t="inlineStr">
        <is>
          <t>？？？？</t>
        </is>
      </c>
      <c r="F3621" t="n">
        <v>0</v>
      </c>
      <c r="G3621" t="inlineStr">
        <is>
          <t>4709398530</t>
        </is>
      </c>
      <c r="H3621" t="inlineStr">
        <is>
          <t>2021-06-11 18:09:29</t>
        </is>
      </c>
      <c r="I3621" t="n">
        <v>0</v>
      </c>
      <c r="J3621" t="inlineStr">
        <is>
          <t>未知</t>
        </is>
      </c>
      <c r="K3621" t="inlineStr">
        <is>
          <t>361764678</t>
        </is>
      </c>
      <c r="L3621" t="inlineStr">
        <is>
          <t>男</t>
        </is>
      </c>
      <c r="M3621" t="inlineStr"/>
      <c r="N3621" t="n">
        <v>4</v>
      </c>
      <c r="O3621" t="inlineStr"/>
      <c r="P3621" t="inlineStr"/>
      <c r="Q3621" t="inlineStr"/>
    </row>
    <row r="3622">
      <c r="A3622" t="inlineStr">
        <is>
          <t>401742377</t>
        </is>
      </c>
      <c r="B3622" t="inlineStr">
        <is>
          <t>4709398514</t>
        </is>
      </c>
      <c r="C3622" t="inlineStr">
        <is>
          <t>Mr赫英</t>
        </is>
      </c>
      <c r="D3622" t="n">
        <v>1011</v>
      </c>
      <c r="E3622" t="inlineStr">
        <is>
          <t>♢♢♢♢♢♢♢♢♢♢♢♢♢♢♢♢♢♢♢♢♢♢♢♢♢♢♢♢♢♢♢♢♢♢♢♢♢♢♢♢♢♢♢♢♢♢♢♢♢♢♢♢♢♢♢♢♢♢♢♢♢♢♢♢♢♢♢♢♢♢♢♢♢♢♢♢♢♢♢♢♢♢♢♢♢♢♢</t>
        </is>
      </c>
      <c r="F3622" t="n">
        <v>0</v>
      </c>
      <c r="G3622" t="inlineStr">
        <is>
          <t>0</t>
        </is>
      </c>
      <c r="H3622" t="inlineStr">
        <is>
          <t>2021-06-11 18:09:28</t>
        </is>
      </c>
      <c r="I3622" t="n">
        <v>0</v>
      </c>
      <c r="J3622" t="inlineStr">
        <is>
          <t>未知</t>
        </is>
      </c>
      <c r="K3622" t="inlineStr">
        <is>
          <t>29865895</t>
        </is>
      </c>
      <c r="L3622" t="inlineStr">
        <is>
          <t>男</t>
        </is>
      </c>
      <c r="M3622" t="inlineStr">
        <is>
          <t>哎喲，來啦，小老弟~</t>
        </is>
      </c>
      <c r="N3622" t="n">
        <v>5</v>
      </c>
      <c r="O3622" t="inlineStr">
        <is>
          <t>大会员</t>
        </is>
      </c>
      <c r="P3622" t="inlineStr"/>
      <c r="Q3622" t="inlineStr"/>
    </row>
    <row r="3623">
      <c r="A3623" t="inlineStr">
        <is>
          <t>401742377</t>
        </is>
      </c>
      <c r="B3623" t="inlineStr">
        <is>
          <t>4709398493</t>
        </is>
      </c>
      <c r="C3623" t="inlineStr">
        <is>
          <t>凪岚枫</t>
        </is>
      </c>
      <c r="D3623" t="n">
        <v>1010</v>
      </c>
      <c r="E3623" t="inlineStr">
        <is>
          <t>买个装扮，庆祝一下！！</t>
        </is>
      </c>
      <c r="F3623" t="n">
        <v>0</v>
      </c>
      <c r="G3623" t="inlineStr">
        <is>
          <t>0</t>
        </is>
      </c>
      <c r="H3623" t="inlineStr">
        <is>
          <t>2021-06-11 18:09:28</t>
        </is>
      </c>
      <c r="I3623" t="n">
        <v>0</v>
      </c>
      <c r="J3623" t="inlineStr">
        <is>
          <t>未知</t>
        </is>
      </c>
      <c r="K3623" t="inlineStr">
        <is>
          <t>324456913</t>
        </is>
      </c>
      <c r="L3623" t="inlineStr">
        <is>
          <t>男</t>
        </is>
      </c>
      <c r="M3623" t="inlineStr"/>
      <c r="N3623" t="n">
        <v>3</v>
      </c>
      <c r="O3623" t="inlineStr">
        <is>
          <t>年度大会员</t>
        </is>
      </c>
      <c r="P3623" t="inlineStr">
        <is>
          <t>原神-海浪</t>
        </is>
      </c>
      <c r="Q3623" t="inlineStr">
        <is>
          <t>原神</t>
        </is>
      </c>
    </row>
    <row r="3624">
      <c r="A3624" t="inlineStr">
        <is>
          <t>401742377</t>
        </is>
      </c>
      <c r="B3624" t="inlineStr">
        <is>
          <t>4709403266</t>
        </is>
      </c>
      <c r="C3624" t="inlineStr">
        <is>
          <t>一门步流夏</t>
        </is>
      </c>
      <c r="D3624" t="n">
        <v>1009</v>
      </c>
      <c r="E3624" t="inlineStr">
        <is>
          <t>原石呢？</t>
        </is>
      </c>
      <c r="F3624" t="n">
        <v>0</v>
      </c>
      <c r="G3624" t="inlineStr">
        <is>
          <t>0</t>
        </is>
      </c>
      <c r="H3624" t="inlineStr">
        <is>
          <t>2021-06-11 18:09:28</t>
        </is>
      </c>
      <c r="I3624" t="n">
        <v>0</v>
      </c>
      <c r="J3624" t="inlineStr">
        <is>
          <t>未知</t>
        </is>
      </c>
      <c r="K3624" t="inlineStr">
        <is>
          <t>11197178</t>
        </is>
      </c>
      <c r="L3624" t="inlineStr">
        <is>
          <t>女</t>
        </is>
      </c>
      <c r="M3624" t="inlineStr">
        <is>
          <t>千年风花雪月</t>
        </is>
      </c>
      <c r="N3624" t="n">
        <v>5</v>
      </c>
      <c r="O3624" t="inlineStr">
        <is>
          <t>年度大会员</t>
        </is>
      </c>
      <c r="P3624" t="inlineStr">
        <is>
          <t>拳皇</t>
        </is>
      </c>
      <c r="Q3624" t="inlineStr"/>
    </row>
    <row r="3625">
      <c r="A3625" t="inlineStr">
        <is>
          <t>401742377</t>
        </is>
      </c>
      <c r="B3625" t="inlineStr">
        <is>
          <t>4709405053</t>
        </is>
      </c>
      <c r="C3625" t="inlineStr">
        <is>
          <t>她如歌</t>
        </is>
      </c>
      <c r="D3625" t="n">
        <v>-1</v>
      </c>
      <c r="E3625" t="inlineStr">
        <is>
          <t>来点作用啊，苹果公司</t>
        </is>
      </c>
      <c r="F3625" t="n">
        <v>0</v>
      </c>
      <c r="G3625" t="inlineStr">
        <is>
          <t>4709405053</t>
        </is>
      </c>
      <c r="H3625" t="inlineStr">
        <is>
          <t>2021-06-11 18:09:28</t>
        </is>
      </c>
      <c r="I3625" t="n">
        <v>1</v>
      </c>
      <c r="J3625" t="inlineStr">
        <is>
          <t>未知</t>
        </is>
      </c>
      <c r="K3625" t="inlineStr">
        <is>
          <t>6046364</t>
        </is>
      </c>
      <c r="L3625" t="inlineStr">
        <is>
          <t>男</t>
        </is>
      </c>
      <c r="M3625" t="inlineStr"/>
      <c r="N3625" t="n">
        <v>6</v>
      </c>
      <c r="O3625" t="inlineStr">
        <is>
          <t>大会员</t>
        </is>
      </c>
      <c r="P3625" t="inlineStr"/>
      <c r="Q3625" t="inlineStr"/>
    </row>
    <row r="3626">
      <c r="A3626" t="inlineStr">
        <is>
          <t>401742377</t>
        </is>
      </c>
      <c r="B3626" t="inlineStr">
        <is>
          <t>4709403167</t>
        </is>
      </c>
      <c r="C3626" t="inlineStr">
        <is>
          <t>集yw</t>
        </is>
      </c>
      <c r="D3626" t="n">
        <v>1008</v>
      </c>
      <c r="E3626" t="inlineStr">
        <is>
          <t>太黑暗了[doge]</t>
        </is>
      </c>
      <c r="F3626" t="n">
        <v>0</v>
      </c>
      <c r="G3626" t="inlineStr">
        <is>
          <t>0</t>
        </is>
      </c>
      <c r="H3626" t="inlineStr">
        <is>
          <t>2021-06-11 18:09:25</t>
        </is>
      </c>
      <c r="I3626" t="n">
        <v>0</v>
      </c>
      <c r="J3626" t="inlineStr">
        <is>
          <t>未知</t>
        </is>
      </c>
      <c r="K3626" t="inlineStr">
        <is>
          <t>363291651</t>
        </is>
      </c>
      <c r="L3626" t="inlineStr">
        <is>
          <t>男</t>
        </is>
      </c>
      <c r="M3626" t="inlineStr"/>
      <c r="N3626" t="n">
        <v>5</v>
      </c>
      <c r="O3626" t="inlineStr">
        <is>
          <t>大会员</t>
        </is>
      </c>
      <c r="P3626" t="inlineStr">
        <is>
          <t>明日方舟</t>
        </is>
      </c>
      <c r="Q3626" t="inlineStr">
        <is>
          <t>明日方舟</t>
        </is>
      </c>
    </row>
    <row r="3627">
      <c r="A3627" t="inlineStr">
        <is>
          <t>401742377</t>
        </is>
      </c>
      <c r="B3627" t="inlineStr">
        <is>
          <t>4709394915</t>
        </is>
      </c>
      <c r="C3627" t="inlineStr">
        <is>
          <t>TVGO</t>
        </is>
      </c>
      <c r="D3627" t="n">
        <v>1007</v>
      </c>
      <c r="E3627" t="inlineStr">
        <is>
          <t>黑苹果[doge]</t>
        </is>
      </c>
      <c r="F3627" t="n">
        <v>0</v>
      </c>
      <c r="G3627" t="inlineStr">
        <is>
          <t>0</t>
        </is>
      </c>
      <c r="H3627" t="inlineStr">
        <is>
          <t>2021-06-11 18:09:24</t>
        </is>
      </c>
      <c r="I3627" t="n">
        <v>1</v>
      </c>
      <c r="J3627" t="inlineStr">
        <is>
          <t>未知</t>
        </is>
      </c>
      <c r="K3627" t="inlineStr">
        <is>
          <t>156009878</t>
        </is>
      </c>
      <c r="L3627" t="inlineStr">
        <is>
          <t>保密</t>
        </is>
      </c>
      <c r="M3627" t="inlineStr">
        <is>
          <t>有颗心</t>
        </is>
      </c>
      <c r="N3627" t="n">
        <v>5</v>
      </c>
      <c r="O3627" t="inlineStr">
        <is>
          <t>年度大会员</t>
        </is>
      </c>
      <c r="P3627" t="inlineStr"/>
      <c r="Q3627" t="inlineStr"/>
    </row>
    <row r="3628">
      <c r="A3628" t="inlineStr">
        <is>
          <t>401742377</t>
        </is>
      </c>
      <c r="B3628" t="inlineStr">
        <is>
          <t>4709394928</t>
        </is>
      </c>
      <c r="C3628" t="inlineStr">
        <is>
          <t>鹘鹖</t>
        </is>
      </c>
      <c r="D3628" t="n">
        <v>-1</v>
      </c>
      <c r="E3628" t="inlineStr">
        <is>
          <t>三百個648！[doge]</t>
        </is>
      </c>
      <c r="F3628" t="n">
        <v>0</v>
      </c>
      <c r="G3628" t="inlineStr">
        <is>
          <t>4709394928</t>
        </is>
      </c>
      <c r="H3628" t="inlineStr">
        <is>
          <t>2021-06-11 18:09:24</t>
        </is>
      </c>
      <c r="I3628" t="n">
        <v>0</v>
      </c>
      <c r="J3628" t="inlineStr">
        <is>
          <t>未知</t>
        </is>
      </c>
      <c r="K3628" t="inlineStr">
        <is>
          <t>37076441</t>
        </is>
      </c>
      <c r="L3628" t="inlineStr">
        <is>
          <t>男</t>
        </is>
      </c>
      <c r="M3628" t="inlineStr">
        <is>
          <t>我也喜歡鄉下的老鼠</t>
        </is>
      </c>
      <c r="N3628" t="n">
        <v>5</v>
      </c>
      <c r="O3628" t="inlineStr">
        <is>
          <t>年度大会员</t>
        </is>
      </c>
      <c r="P3628" t="inlineStr">
        <is>
          <t>出游季</t>
        </is>
      </c>
      <c r="Q3628" t="inlineStr">
        <is>
          <t>出游季</t>
        </is>
      </c>
    </row>
    <row r="3629">
      <c r="A3629" t="inlineStr">
        <is>
          <t>401742377</t>
        </is>
      </c>
      <c r="B3629" t="inlineStr">
        <is>
          <t>4709394898</t>
        </is>
      </c>
      <c r="C3629" t="inlineStr">
        <is>
          <t>sky红枫</t>
        </is>
      </c>
      <c r="D3629" t="n">
        <v>1006</v>
      </c>
      <c r="E3629" t="inlineStr">
        <is>
          <t>／ ￣￣ ＼　
|　ー　ー \　 ／￣￣￣￣￣￣￣￣＼
|　 ◉　◉    |     |                                 |
\　　 ▱　/ ∠                                 |
＼　　 イ　     |              原石          |
／　　　\         |                               |
/　|　　　 \      \___________________/  
|　|　　　 | |</t>
        </is>
      </c>
      <c r="F3629" t="n">
        <v>0</v>
      </c>
      <c r="G3629" t="inlineStr">
        <is>
          <t>0</t>
        </is>
      </c>
      <c r="H3629" t="inlineStr">
        <is>
          <t>2021-06-11 18:09:23</t>
        </is>
      </c>
      <c r="I3629" t="n">
        <v>4</v>
      </c>
      <c r="J3629" t="inlineStr">
        <is>
          <t>未知</t>
        </is>
      </c>
      <c r="K3629" t="inlineStr">
        <is>
          <t>87184138</t>
        </is>
      </c>
      <c r="L3629" t="inlineStr">
        <is>
          <t>男</t>
        </is>
      </c>
      <c r="M3629" t="inlineStr"/>
      <c r="N3629" t="n">
        <v>5</v>
      </c>
      <c r="O3629" t="inlineStr">
        <is>
          <t>年度大会员</t>
        </is>
      </c>
      <c r="P3629" t="inlineStr">
        <is>
          <t>异常生物</t>
        </is>
      </c>
      <c r="Q3629" t="inlineStr">
        <is>
          <t>雪未来</t>
        </is>
      </c>
    </row>
    <row r="3630">
      <c r="A3630" t="inlineStr">
        <is>
          <t>401742377</t>
        </is>
      </c>
      <c r="B3630" t="inlineStr">
        <is>
          <t>4709394893</t>
        </is>
      </c>
      <c r="C3630" t="inlineStr">
        <is>
          <t>尘烟一染</t>
        </is>
      </c>
      <c r="D3630" t="n">
        <v>1005</v>
      </c>
      <c r="E3630" t="inlineStr">
        <is>
          <t>不得发个十连？</t>
        </is>
      </c>
      <c r="F3630" t="n">
        <v>0</v>
      </c>
      <c r="G3630" t="inlineStr">
        <is>
          <t>0</t>
        </is>
      </c>
      <c r="H3630" t="inlineStr">
        <is>
          <t>2021-06-11 18:09:23</t>
        </is>
      </c>
      <c r="I3630" t="n">
        <v>1</v>
      </c>
      <c r="J3630" t="inlineStr">
        <is>
          <t>未知</t>
        </is>
      </c>
      <c r="K3630" t="inlineStr">
        <is>
          <t>8327863</t>
        </is>
      </c>
      <c r="L3630" t="inlineStr">
        <is>
          <t>女</t>
        </is>
      </c>
      <c r="M3630" t="inlineStr">
        <is>
          <t xml:space="preserve">
</t>
        </is>
      </c>
      <c r="N3630" t="n">
        <v>6</v>
      </c>
      <c r="O3630" t="inlineStr">
        <is>
          <t>年度大会员</t>
        </is>
      </c>
      <c r="P3630" t="inlineStr"/>
      <c r="Q3630" t="inlineStr">
        <is>
          <t>初音未来13周年</t>
        </is>
      </c>
    </row>
    <row r="3631">
      <c r="A3631" t="inlineStr">
        <is>
          <t>401742377</t>
        </is>
      </c>
      <c r="B3631" t="inlineStr">
        <is>
          <t>4709394865</t>
        </is>
      </c>
      <c r="C3631" t="inlineStr">
        <is>
          <t>摸鱼卖唱真君</t>
        </is>
      </c>
      <c r="D3631" t="n">
        <v>1004</v>
      </c>
      <c r="E3631" t="inlineStr">
        <is>
          <t>恭喜原神！！原神牛逼！！我想要原石！！！</t>
        </is>
      </c>
      <c r="F3631" t="n">
        <v>0</v>
      </c>
      <c r="G3631" t="inlineStr">
        <is>
          <t>0</t>
        </is>
      </c>
      <c r="H3631" t="inlineStr">
        <is>
          <t>2021-06-11 18:09:22</t>
        </is>
      </c>
      <c r="I3631" t="n">
        <v>0</v>
      </c>
      <c r="J3631" t="inlineStr">
        <is>
          <t>未知</t>
        </is>
      </c>
      <c r="K3631" t="inlineStr">
        <is>
          <t>281477173</t>
        </is>
      </c>
      <c r="L3631" t="inlineStr">
        <is>
          <t>男</t>
        </is>
      </c>
      <c r="M3631" t="inlineStr"/>
      <c r="N3631" t="n">
        <v>5</v>
      </c>
      <c r="O3631" t="inlineStr">
        <is>
          <t>年度大会员</t>
        </is>
      </c>
      <c r="P3631" t="inlineStr"/>
      <c r="Q3631" t="inlineStr"/>
    </row>
    <row r="3632">
      <c r="A3632" t="inlineStr">
        <is>
          <t>401742377</t>
        </is>
      </c>
      <c r="B3632" t="inlineStr">
        <is>
          <t>4709398277</t>
        </is>
      </c>
      <c r="C3632" t="inlineStr">
        <is>
          <t>在下伏黑惠</t>
        </is>
      </c>
      <c r="D3632" t="n">
        <v>1003</v>
      </c>
      <c r="E3632" t="inlineStr">
        <is>
          <t>不送点原石[妙啊]</t>
        </is>
      </c>
      <c r="F3632" t="n">
        <v>0</v>
      </c>
      <c r="G3632" t="inlineStr">
        <is>
          <t>0</t>
        </is>
      </c>
      <c r="H3632" t="inlineStr">
        <is>
          <t>2021-06-11 18:09:22</t>
        </is>
      </c>
      <c r="I3632" t="n">
        <v>0</v>
      </c>
      <c r="J3632" t="inlineStr">
        <is>
          <t>未知</t>
        </is>
      </c>
      <c r="K3632" t="inlineStr">
        <is>
          <t>25815221</t>
        </is>
      </c>
      <c r="L3632" t="inlineStr">
        <is>
          <t>男</t>
        </is>
      </c>
      <c r="M3632" t="inlineStr"/>
      <c r="N3632" t="n">
        <v>6</v>
      </c>
      <c r="O3632" t="inlineStr">
        <is>
          <t>年度大会员</t>
        </is>
      </c>
      <c r="P3632" t="inlineStr">
        <is>
          <t>2021拜年纪</t>
        </is>
      </c>
      <c r="Q3632" t="inlineStr">
        <is>
          <t>2021拜年纪</t>
        </is>
      </c>
    </row>
    <row r="3633">
      <c r="A3633" t="inlineStr">
        <is>
          <t>401742377</t>
        </is>
      </c>
      <c r="B3633" t="inlineStr">
        <is>
          <t>4709394863</t>
        </is>
      </c>
      <c r="C3633" t="inlineStr">
        <is>
          <t>CherudimGN006</t>
        </is>
      </c>
      <c r="D3633" t="n">
        <v>-1</v>
      </c>
      <c r="E3633" t="inlineStr">
        <is>
          <t>？不是用公子射它一箭就行？[doge]</t>
        </is>
      </c>
      <c r="F3633" t="n">
        <v>0</v>
      </c>
      <c r="G3633" t="inlineStr">
        <is>
          <t>4709394863</t>
        </is>
      </c>
      <c r="H3633" t="inlineStr">
        <is>
          <t>2021-06-11 18:09:22</t>
        </is>
      </c>
      <c r="I3633" t="n">
        <v>1</v>
      </c>
      <c r="J3633" t="inlineStr">
        <is>
          <t>未知</t>
        </is>
      </c>
      <c r="K3633" t="inlineStr">
        <is>
          <t>349296554</t>
        </is>
      </c>
      <c r="L3633" t="inlineStr">
        <is>
          <t>男</t>
        </is>
      </c>
      <c r="M3633" t="inlineStr">
        <is>
          <t>不辱其名，狙击目标!</t>
        </is>
      </c>
      <c r="N3633" t="n">
        <v>4</v>
      </c>
      <c r="O3633" t="inlineStr"/>
      <c r="P3633" t="inlineStr"/>
      <c r="Q3633" t="inlineStr"/>
    </row>
    <row r="3634">
      <c r="A3634" t="inlineStr">
        <is>
          <t>401742377</t>
        </is>
      </c>
      <c r="B3634" t="inlineStr">
        <is>
          <t>4709403049</t>
        </is>
      </c>
      <c r="C3634" t="inlineStr">
        <is>
          <t>削果君</t>
        </is>
      </c>
      <c r="D3634" t="n">
        <v>1002</v>
      </c>
      <c r="E3634" t="inlineStr">
        <is>
          <t>这不发1600原石普天同庆？</t>
        </is>
      </c>
      <c r="F3634" t="n">
        <v>0</v>
      </c>
      <c r="G3634" t="inlineStr">
        <is>
          <t>0</t>
        </is>
      </c>
      <c r="H3634" t="inlineStr">
        <is>
          <t>2021-06-11 18:09:21</t>
        </is>
      </c>
      <c r="I3634" t="n">
        <v>0</v>
      </c>
      <c r="J3634" t="inlineStr">
        <is>
          <t>未知</t>
        </is>
      </c>
      <c r="K3634" t="inlineStr">
        <is>
          <t>86650265</t>
        </is>
      </c>
      <c r="L3634" t="inlineStr">
        <is>
          <t>保密</t>
        </is>
      </c>
      <c r="M3634" t="inlineStr"/>
      <c r="N3634" t="n">
        <v>5</v>
      </c>
      <c r="O3634" t="inlineStr"/>
      <c r="P3634" t="inlineStr">
        <is>
          <t>星座系列：摩羯座</t>
        </is>
      </c>
      <c r="Q3634" t="inlineStr">
        <is>
          <t>星座系列：摩羯座</t>
        </is>
      </c>
    </row>
    <row r="3635">
      <c r="A3635" t="inlineStr">
        <is>
          <t>401742377</t>
        </is>
      </c>
      <c r="B3635" t="inlineStr">
        <is>
          <t>4709394793</t>
        </is>
      </c>
      <c r="C3635" t="inlineStr">
        <is>
          <t>嘤嘤怪卡莲</t>
        </is>
      </c>
      <c r="D3635" t="n">
        <v>1001</v>
      </c>
      <c r="E3635" t="inlineStr">
        <is>
          <t>不发个十连？[妙啊][妙啊][妙啊][妙啊][妙啊]</t>
        </is>
      </c>
      <c r="F3635" t="n">
        <v>0</v>
      </c>
      <c r="G3635" t="inlineStr">
        <is>
          <t>0</t>
        </is>
      </c>
      <c r="H3635" t="inlineStr">
        <is>
          <t>2021-06-11 18:09:20</t>
        </is>
      </c>
      <c r="I3635" t="n">
        <v>0</v>
      </c>
      <c r="J3635" t="inlineStr">
        <is>
          <t>未知</t>
        </is>
      </c>
      <c r="K3635" t="inlineStr">
        <is>
          <t>432184844</t>
        </is>
      </c>
      <c r="L3635" t="inlineStr">
        <is>
          <t>男</t>
        </is>
      </c>
      <c r="M3635" t="inlineStr">
        <is>
          <t>芽衣姐姐冲冲冲</t>
        </is>
      </c>
      <c r="N3635" t="n">
        <v>4</v>
      </c>
      <c r="O3635" t="inlineStr">
        <is>
          <t>大会员</t>
        </is>
      </c>
      <c r="P3635" t="inlineStr">
        <is>
          <t>咩栗</t>
        </is>
      </c>
      <c r="Q3635" t="inlineStr">
        <is>
          <t>咩栗</t>
        </is>
      </c>
    </row>
    <row r="3636">
      <c r="A3636" t="inlineStr">
        <is>
          <t>401742377</t>
        </is>
      </c>
      <c r="B3636" t="inlineStr">
        <is>
          <t>4709394757</t>
        </is>
      </c>
      <c r="C3636" t="inlineStr">
        <is>
          <t>纯然淡墨</t>
        </is>
      </c>
      <c r="D3636" t="n">
        <v>1000</v>
      </c>
      <c r="E3636" t="inlineStr">
        <is>
          <t>点赞数就是原宝发的原石数量[doge]
↓</t>
        </is>
      </c>
      <c r="F3636" t="n">
        <v>0</v>
      </c>
      <c r="G3636" t="inlineStr">
        <is>
          <t>0</t>
        </is>
      </c>
      <c r="H3636" t="inlineStr">
        <is>
          <t>2021-06-11 18:09:19</t>
        </is>
      </c>
      <c r="I3636" t="n">
        <v>1</v>
      </c>
      <c r="J3636" t="inlineStr">
        <is>
          <t>未知</t>
        </is>
      </c>
      <c r="K3636" t="inlineStr">
        <is>
          <t>35813893</t>
        </is>
      </c>
      <c r="L3636" t="inlineStr">
        <is>
          <t>男</t>
        </is>
      </c>
      <c r="M3636" t="inlineStr">
        <is>
          <t>想遇到对的人怎么这么难呀</t>
        </is>
      </c>
      <c r="N3636" t="n">
        <v>5</v>
      </c>
      <c r="O3636" t="inlineStr">
        <is>
          <t>年度大会员</t>
        </is>
      </c>
      <c r="P3636" t="inlineStr">
        <is>
          <t>异常生物</t>
        </is>
      </c>
      <c r="Q3636" t="inlineStr"/>
    </row>
    <row r="3637">
      <c r="A3637" t="inlineStr">
        <is>
          <t>401742377</t>
        </is>
      </c>
      <c r="B3637" t="inlineStr">
        <is>
          <t>4709394732</t>
        </is>
      </c>
      <c r="C3637" t="inlineStr">
        <is>
          <t>藏冰ly</t>
        </is>
      </c>
      <c r="D3637" t="n">
        <v>999</v>
      </c>
      <c r="E3637" t="inlineStr">
        <is>
          <t>原石！</t>
        </is>
      </c>
      <c r="F3637" t="n">
        <v>0</v>
      </c>
      <c r="G3637" t="inlineStr">
        <is>
          <t>0</t>
        </is>
      </c>
      <c r="H3637" t="inlineStr">
        <is>
          <t>2021-06-11 18:09:18</t>
        </is>
      </c>
      <c r="I3637" t="n">
        <v>0</v>
      </c>
      <c r="J3637" t="inlineStr">
        <is>
          <t>未知</t>
        </is>
      </c>
      <c r="K3637" t="inlineStr">
        <is>
          <t>274639625</t>
        </is>
      </c>
      <c r="L3637" t="inlineStr">
        <is>
          <t>男</t>
        </is>
      </c>
      <c r="M3637" t="inlineStr">
        <is>
          <t>啊b，耗子尾汁，哔哩哔哩乾杯</t>
        </is>
      </c>
      <c r="N3637" t="n">
        <v>5</v>
      </c>
      <c r="O3637" t="inlineStr">
        <is>
          <t>大会员</t>
        </is>
      </c>
      <c r="P3637" t="inlineStr"/>
      <c r="Q3637" t="inlineStr"/>
    </row>
    <row r="3638">
      <c r="A3638" t="inlineStr">
        <is>
          <t>401742377</t>
        </is>
      </c>
      <c r="B3638" t="inlineStr">
        <is>
          <t>4709394690</t>
        </is>
      </c>
      <c r="C3638" t="inlineStr">
        <is>
          <t>荼荼突突-方块</t>
        </is>
      </c>
      <c r="D3638" t="n">
        <v>998</v>
      </c>
      <c r="E3638" t="inlineStr">
        <is>
          <t>人家生孩子去炫耀还发根烟呢，你这动态和我们有关系吗[doge]</t>
        </is>
      </c>
      <c r="F3638" t="n">
        <v>0</v>
      </c>
      <c r="G3638" t="inlineStr">
        <is>
          <t>0</t>
        </is>
      </c>
      <c r="H3638" t="inlineStr">
        <is>
          <t>2021-06-11 18:09:17</t>
        </is>
      </c>
      <c r="I3638" t="n">
        <v>1</v>
      </c>
      <c r="J3638" t="inlineStr">
        <is>
          <t>未知</t>
        </is>
      </c>
      <c r="K3638" t="inlineStr">
        <is>
          <t>14217497</t>
        </is>
      </c>
      <c r="L3638" t="inlineStr">
        <is>
          <t>保密</t>
        </is>
      </c>
      <c r="M3638" t="inlineStr">
        <is>
          <t>我</t>
        </is>
      </c>
      <c r="N3638" t="n">
        <v>6</v>
      </c>
      <c r="O3638" t="inlineStr">
        <is>
          <t>年度大会员</t>
        </is>
      </c>
      <c r="P3638" t="inlineStr"/>
      <c r="Q3638" t="inlineStr">
        <is>
          <t>BML2020</t>
        </is>
      </c>
    </row>
    <row r="3639">
      <c r="A3639" t="inlineStr">
        <is>
          <t>401742377</t>
        </is>
      </c>
      <c r="B3639" t="inlineStr">
        <is>
          <t>4709394674</t>
        </is>
      </c>
      <c r="C3639" t="inlineStr">
        <is>
          <t>是十葉哦</t>
        </is>
      </c>
      <c r="D3639" t="n">
        <v>997</v>
      </c>
      <c r="E3639" t="inlineStr">
        <is>
          <t>又一个奖项沦为野鸡奖，一定是米哈游干的！</t>
        </is>
      </c>
      <c r="F3639" t="n">
        <v>0</v>
      </c>
      <c r="G3639" t="inlineStr">
        <is>
          <t>0</t>
        </is>
      </c>
      <c r="H3639" t="inlineStr">
        <is>
          <t>2021-06-11 18:09:17</t>
        </is>
      </c>
      <c r="I3639" t="n">
        <v>0</v>
      </c>
      <c r="J3639" t="inlineStr">
        <is>
          <t>未知</t>
        </is>
      </c>
      <c r="K3639" t="inlineStr">
        <is>
          <t>180254396</t>
        </is>
      </c>
      <c r="L3639" t="inlineStr">
        <is>
          <t>男</t>
        </is>
      </c>
      <c r="M3639" t="inlineStr"/>
      <c r="N3639" t="n">
        <v>5</v>
      </c>
      <c r="O3639" t="inlineStr">
        <is>
          <t>年度大会员</t>
        </is>
      </c>
      <c r="P3639" t="inlineStr">
        <is>
          <t>星座系列：金牛座</t>
        </is>
      </c>
      <c r="Q3639" t="inlineStr">
        <is>
          <t>星座系列：金牛座</t>
        </is>
      </c>
    </row>
    <row r="3640">
      <c r="A3640" t="inlineStr">
        <is>
          <t>401742377</t>
        </is>
      </c>
      <c r="B3640" t="inlineStr">
        <is>
          <t>4709398111</t>
        </is>
      </c>
      <c r="C3640" t="inlineStr">
        <is>
          <t>zunzun是我</t>
        </is>
      </c>
      <c r="D3640" t="n">
        <v>996</v>
      </c>
      <c r="E3640" t="inlineStr">
        <is>
          <t>原石！原石！</t>
        </is>
      </c>
      <c r="F3640" t="n">
        <v>0</v>
      </c>
      <c r="G3640" t="inlineStr">
        <is>
          <t>0</t>
        </is>
      </c>
      <c r="H3640" t="inlineStr">
        <is>
          <t>2021-06-11 18:09:16</t>
        </is>
      </c>
      <c r="I3640" t="n">
        <v>0</v>
      </c>
      <c r="J3640" t="inlineStr">
        <is>
          <t>未知</t>
        </is>
      </c>
      <c r="K3640" t="inlineStr">
        <is>
          <t>59646442</t>
        </is>
      </c>
      <c r="L3640" t="inlineStr">
        <is>
          <t>男</t>
        </is>
      </c>
      <c r="M3640" t="inlineStr">
        <is>
          <t>我是zunzun</t>
        </is>
      </c>
      <c r="N3640" t="n">
        <v>5</v>
      </c>
      <c r="O3640" t="inlineStr">
        <is>
          <t>年度大会员</t>
        </is>
      </c>
      <c r="P3640" t="inlineStr">
        <is>
          <t>中野二乃</t>
        </is>
      </c>
      <c r="Q3640" t="inlineStr">
        <is>
          <t>中国绊爱</t>
        </is>
      </c>
    </row>
    <row r="3641">
      <c r="A3641" t="inlineStr">
        <is>
          <t>401742377</t>
        </is>
      </c>
      <c r="B3641" t="inlineStr">
        <is>
          <t>4709402761</t>
        </is>
      </c>
      <c r="C3641" t="inlineStr">
        <is>
          <t>愿风都吹向你</t>
        </is>
      </c>
      <c r="D3641" t="n">
        <v>995</v>
      </c>
      <c r="E3641" t="inlineStr">
        <is>
          <t>怎么谢？[原神_拜托]</t>
        </is>
      </c>
      <c r="F3641" t="n">
        <v>0</v>
      </c>
      <c r="G3641" t="inlineStr">
        <is>
          <t>0</t>
        </is>
      </c>
      <c r="H3641" t="inlineStr">
        <is>
          <t>2021-06-11 18:09:12</t>
        </is>
      </c>
      <c r="I3641" t="n">
        <v>0</v>
      </c>
      <c r="J3641" t="inlineStr">
        <is>
          <t>未知</t>
        </is>
      </c>
      <c r="K3641" t="inlineStr">
        <is>
          <t>284810422</t>
        </is>
      </c>
      <c r="L3641" t="inlineStr">
        <is>
          <t>女</t>
        </is>
      </c>
      <c r="M3641" t="inlineStr">
        <is>
          <t>画中的你 低着头说话</t>
        </is>
      </c>
      <c r="N3641" t="n">
        <v>5</v>
      </c>
      <c r="O3641" t="inlineStr">
        <is>
          <t>年度大会员</t>
        </is>
      </c>
      <c r="P3641" t="inlineStr"/>
      <c r="Q3641" t="inlineStr">
        <is>
          <t>原神</t>
        </is>
      </c>
    </row>
    <row r="3642">
      <c r="A3642" t="inlineStr">
        <is>
          <t>401742377</t>
        </is>
      </c>
      <c r="B3642" t="inlineStr">
        <is>
          <t>4709402754</t>
        </is>
      </c>
      <c r="C3642" t="inlineStr">
        <is>
          <t>荧惑-星火</t>
        </is>
      </c>
      <c r="D3642" t="n">
        <v>994</v>
      </c>
      <c r="E3642" t="inlineStr">
        <is>
          <t>原石，我的原石[大哭][doge]</t>
        </is>
      </c>
      <c r="F3642" t="n">
        <v>0</v>
      </c>
      <c r="G3642" t="inlineStr">
        <is>
          <t>0</t>
        </is>
      </c>
      <c r="H3642" t="inlineStr">
        <is>
          <t>2021-06-11 18:09:12</t>
        </is>
      </c>
      <c r="I3642" t="n">
        <v>0</v>
      </c>
      <c r="J3642" t="inlineStr">
        <is>
          <t>未知</t>
        </is>
      </c>
      <c r="K3642" t="inlineStr">
        <is>
          <t>361388552</t>
        </is>
      </c>
      <c r="L3642" t="inlineStr">
        <is>
          <t>男</t>
        </is>
      </c>
      <c r="M3642" t="inlineStr"/>
      <c r="N3642" t="n">
        <v>5</v>
      </c>
      <c r="O3642" t="inlineStr">
        <is>
          <t>年度大会员</t>
        </is>
      </c>
      <c r="P3642" t="inlineStr">
        <is>
          <t>原神-海浪</t>
        </is>
      </c>
      <c r="Q3642" t="inlineStr">
        <is>
          <t>hanser</t>
        </is>
      </c>
    </row>
    <row r="3643">
      <c r="A3643" t="inlineStr">
        <is>
          <t>401742377</t>
        </is>
      </c>
      <c r="B3643" t="inlineStr">
        <is>
          <t>4709402698</t>
        </is>
      </c>
      <c r="C3643" t="inlineStr">
        <is>
          <t>不出万叶不改名</t>
        </is>
      </c>
      <c r="D3643" t="n">
        <v>993</v>
      </c>
      <c r="E3643" t="inlineStr">
        <is>
          <t>十连抽</t>
        </is>
      </c>
      <c r="F3643" t="n">
        <v>0</v>
      </c>
      <c r="G3643" t="inlineStr">
        <is>
          <t>0</t>
        </is>
      </c>
      <c r="H3643" t="inlineStr">
        <is>
          <t>2021-06-11 18:09:10</t>
        </is>
      </c>
      <c r="I3643" t="n">
        <v>0</v>
      </c>
      <c r="J3643" t="inlineStr">
        <is>
          <t>未知</t>
        </is>
      </c>
      <c r="K3643" t="inlineStr">
        <is>
          <t>11164928</t>
        </is>
      </c>
      <c r="L3643" t="inlineStr">
        <is>
          <t>男</t>
        </is>
      </c>
      <c r="M3643" t="inlineStr">
        <is>
          <t>优菈和万叶都想要，可恶</t>
        </is>
      </c>
      <c r="N3643" t="n">
        <v>5</v>
      </c>
      <c r="O3643" t="inlineStr">
        <is>
          <t>年度大会员</t>
        </is>
      </c>
      <c r="P3643" t="inlineStr">
        <is>
          <t>原神-海浪</t>
        </is>
      </c>
      <c r="Q3643" t="inlineStr"/>
    </row>
    <row r="3644">
      <c r="A3644" t="inlineStr">
        <is>
          <t>401742377</t>
        </is>
      </c>
      <c r="B3644" t="inlineStr">
        <is>
          <t>4709397919</t>
        </is>
      </c>
      <c r="C3644" t="inlineStr">
        <is>
          <t>曦阳木鱼</t>
        </is>
      </c>
      <c r="D3644" t="n">
        <v>992</v>
      </c>
      <c r="E3644" t="inlineStr">
        <is>
          <t>这次海岛地图做的针不戳！我没看过爆料都不知道地图会有这么大，探索新的地图新解密自己一点点去完成任务真的太开心了[哈哈][哈哈]夸夸原宝</t>
        </is>
      </c>
      <c r="F3644" t="n">
        <v>0</v>
      </c>
      <c r="G3644" t="inlineStr">
        <is>
          <t>0</t>
        </is>
      </c>
      <c r="H3644" t="inlineStr">
        <is>
          <t>2021-06-11 18:09:10</t>
        </is>
      </c>
      <c r="I3644" t="n">
        <v>0</v>
      </c>
      <c r="J3644" t="inlineStr">
        <is>
          <t>未知</t>
        </is>
      </c>
      <c r="K3644" t="inlineStr">
        <is>
          <t>28665517</t>
        </is>
      </c>
      <c r="L3644" t="inlineStr">
        <is>
          <t>保密</t>
        </is>
      </c>
      <c r="M3644" t="inlineStr">
        <is>
          <t>光年有踪可觅</t>
        </is>
      </c>
      <c r="N3644" t="n">
        <v>5</v>
      </c>
      <c r="O3644" t="inlineStr">
        <is>
          <t>年度大会员</t>
        </is>
      </c>
      <c r="P3644" t="inlineStr">
        <is>
          <t>原神-海浪</t>
        </is>
      </c>
      <c r="Q3644" t="inlineStr"/>
    </row>
    <row r="3645">
      <c r="A3645" t="inlineStr">
        <is>
          <t>401742377</t>
        </is>
      </c>
      <c r="B3645" t="inlineStr">
        <is>
          <t>4709394425</t>
        </is>
      </c>
      <c r="C3645" t="inlineStr">
        <is>
          <t>单推刻晴的轩兔子</t>
        </is>
      </c>
      <c r="D3645" t="n">
        <v>991</v>
      </c>
      <c r="E3645" t="inlineStr">
        <is>
          <t>原石[藏狐]</t>
        </is>
      </c>
      <c r="F3645" t="n">
        <v>0</v>
      </c>
      <c r="G3645" t="inlineStr">
        <is>
          <t>0</t>
        </is>
      </c>
      <c r="H3645" t="inlineStr">
        <is>
          <t>2021-06-11 18:09:09</t>
        </is>
      </c>
      <c r="I3645" t="n">
        <v>0</v>
      </c>
      <c r="J3645" t="inlineStr">
        <is>
          <t>未知</t>
        </is>
      </c>
      <c r="K3645" t="inlineStr">
        <is>
          <t>9379874</t>
        </is>
      </c>
      <c r="L3645" t="inlineStr">
        <is>
          <t>保密</t>
        </is>
      </c>
      <c r="M3645" t="inlineStr">
        <is>
          <t>理智观赛
对每个区都不要带上自己的成见
京阿尼加油</t>
        </is>
      </c>
      <c r="N3645" t="n">
        <v>6</v>
      </c>
      <c r="O3645" t="inlineStr">
        <is>
          <t>大会员</t>
        </is>
      </c>
      <c r="P3645" t="inlineStr">
        <is>
          <t>C酱です</t>
        </is>
      </c>
      <c r="Q3645" t="inlineStr">
        <is>
          <t>C酱です</t>
        </is>
      </c>
    </row>
    <row r="3646">
      <c r="A3646" t="inlineStr">
        <is>
          <t>401742377</t>
        </is>
      </c>
      <c r="B3646" t="inlineStr">
        <is>
          <t>4709402650</t>
        </is>
      </c>
      <c r="C3646" t="inlineStr">
        <is>
          <t>你好呀小盆友</t>
        </is>
      </c>
      <c r="D3646" t="n">
        <v>990</v>
      </c>
      <c r="E3646" t="inlineStr">
        <is>
          <t>ipad pro玩原神太不稳定了 我是最新的12.9的m1 ipad 玩了不到15分钟就快速降频 而且耗电极大 原神特效全开ipadpro撑不到两小时</t>
        </is>
      </c>
      <c r="F3646" t="n">
        <v>0</v>
      </c>
      <c r="G3646" t="inlineStr">
        <is>
          <t>0</t>
        </is>
      </c>
      <c r="H3646" t="inlineStr">
        <is>
          <t>2021-06-11 18:09:09</t>
        </is>
      </c>
      <c r="I3646" t="n">
        <v>0</v>
      </c>
      <c r="J3646" t="inlineStr">
        <is>
          <t>未知</t>
        </is>
      </c>
      <c r="K3646" t="inlineStr">
        <is>
          <t>24896048</t>
        </is>
      </c>
      <c r="L3646" t="inlineStr">
        <is>
          <t>保密</t>
        </is>
      </c>
      <c r="M3646" t="inlineStr"/>
      <c r="N3646" t="n">
        <v>6</v>
      </c>
      <c r="O3646" t="inlineStr">
        <is>
          <t>年度大会员</t>
        </is>
      </c>
      <c r="P3646" t="inlineStr"/>
      <c r="Q3646" t="inlineStr"/>
    </row>
    <row r="3647">
      <c r="A3647" t="inlineStr">
        <is>
          <t>401742377</t>
        </is>
      </c>
      <c r="B3647" t="inlineStr">
        <is>
          <t>4709402631</t>
        </is>
      </c>
      <c r="C3647" t="inlineStr">
        <is>
          <t>刻晴の老公-</t>
        </is>
      </c>
      <c r="D3647" t="n">
        <v>989</v>
      </c>
      <c r="E3647" t="inlineStr">
        <is>
          <t>这不1600原石庆祝一下[doge]</t>
        </is>
      </c>
      <c r="F3647" t="n">
        <v>0</v>
      </c>
      <c r="G3647" t="inlineStr">
        <is>
          <t>0</t>
        </is>
      </c>
      <c r="H3647" t="inlineStr">
        <is>
          <t>2021-06-11 18:09:08</t>
        </is>
      </c>
      <c r="I3647" t="n">
        <v>1</v>
      </c>
      <c r="J3647" t="inlineStr">
        <is>
          <t>未知</t>
        </is>
      </c>
      <c r="K3647" t="inlineStr">
        <is>
          <t>1278846369</t>
        </is>
      </c>
      <c r="L3647" t="inlineStr">
        <is>
          <t>保密</t>
        </is>
      </c>
      <c r="M3647" t="inlineStr"/>
      <c r="N3647" t="n">
        <v>2</v>
      </c>
      <c r="O3647" t="inlineStr"/>
      <c r="P3647" t="inlineStr"/>
      <c r="Q3647" t="inlineStr"/>
    </row>
    <row r="3648">
      <c r="A3648" t="inlineStr">
        <is>
          <t>401742377</t>
        </is>
      </c>
      <c r="B3648" t="inlineStr">
        <is>
          <t>4709394389</t>
        </is>
      </c>
      <c r="C3648" t="inlineStr">
        <is>
          <t>叮咚是咸鱼</t>
        </is>
      </c>
      <c r="D3648" t="n">
        <v>988</v>
      </c>
      <c r="E3648" t="inlineStr">
        <is>
          <t>一句感谢就完了？</t>
        </is>
      </c>
      <c r="F3648" t="n">
        <v>0</v>
      </c>
      <c r="G3648" t="inlineStr">
        <is>
          <t>0</t>
        </is>
      </c>
      <c r="H3648" t="inlineStr">
        <is>
          <t>2021-06-11 18:09:08</t>
        </is>
      </c>
      <c r="I3648" t="n">
        <v>0</v>
      </c>
      <c r="J3648" t="inlineStr">
        <is>
          <t>未知</t>
        </is>
      </c>
      <c r="K3648" t="inlineStr">
        <is>
          <t>52809026</t>
        </is>
      </c>
      <c r="L3648" t="inlineStr">
        <is>
          <t>保密</t>
        </is>
      </c>
      <c r="M3648" t="inlineStr">
        <is>
          <t>这个人很懒，什么都没有写</t>
        </is>
      </c>
      <c r="N3648" t="n">
        <v>5</v>
      </c>
      <c r="O3648" t="inlineStr">
        <is>
          <t>大会员</t>
        </is>
      </c>
      <c r="P3648" t="inlineStr">
        <is>
          <t>原神-海浪</t>
        </is>
      </c>
      <c r="Q3648" t="inlineStr">
        <is>
          <t>多多poi</t>
        </is>
      </c>
    </row>
    <row r="3649">
      <c r="A3649" t="inlineStr">
        <is>
          <t>401742377</t>
        </is>
      </c>
      <c r="B3649" t="inlineStr">
        <is>
          <t>4709402613</t>
        </is>
      </c>
      <c r="C3649" t="inlineStr">
        <is>
          <t>蒸蛋旅行团</t>
        </is>
      </c>
      <c r="D3649" t="n">
        <v>987</v>
      </c>
      <c r="E3649" t="inlineStr">
        <is>
          <t>✧</t>
        </is>
      </c>
      <c r="F3649" t="n">
        <v>0</v>
      </c>
      <c r="G3649" t="inlineStr">
        <is>
          <t>0</t>
        </is>
      </c>
      <c r="H3649" t="inlineStr">
        <is>
          <t>2021-06-11 18:09:08</t>
        </is>
      </c>
      <c r="I3649" t="n">
        <v>0</v>
      </c>
      <c r="J3649" t="inlineStr">
        <is>
          <t>未知</t>
        </is>
      </c>
      <c r="K3649" t="inlineStr">
        <is>
          <t>51766769</t>
        </is>
      </c>
      <c r="L3649" t="inlineStr">
        <is>
          <t>保密</t>
        </is>
      </c>
      <c r="M3649" t="inlineStr"/>
      <c r="N3649" t="n">
        <v>6</v>
      </c>
      <c r="O3649" t="inlineStr">
        <is>
          <t>大会员</t>
        </is>
      </c>
      <c r="P3649" t="inlineStr"/>
      <c r="Q3649" t="inlineStr"/>
    </row>
    <row r="3650">
      <c r="A3650" t="inlineStr">
        <is>
          <t>401742377</t>
        </is>
      </c>
      <c r="B3650" t="inlineStr">
        <is>
          <t>4709397799</t>
        </is>
      </c>
      <c r="C3650" t="inlineStr">
        <is>
          <t>清楚luna_Official</t>
        </is>
      </c>
      <c r="D3650" t="n">
        <v>986</v>
      </c>
      <c r="E3650" t="inlineStr">
        <is>
          <t>我来动态只为了三件事：原石，原石，还是tmd原石！</t>
        </is>
      </c>
      <c r="F3650" t="n">
        <v>0</v>
      </c>
      <c r="G3650" t="inlineStr">
        <is>
          <t>0</t>
        </is>
      </c>
      <c r="H3650" t="inlineStr">
        <is>
          <t>2021-06-11 18:09:05</t>
        </is>
      </c>
      <c r="I3650" t="n">
        <v>1</v>
      </c>
      <c r="J3650" t="inlineStr">
        <is>
          <t>未知</t>
        </is>
      </c>
      <c r="K3650" t="inlineStr">
        <is>
          <t>133838632</t>
        </is>
      </c>
      <c r="L3650" t="inlineStr">
        <is>
          <t>男</t>
        </is>
      </c>
      <c r="M3650" t="inlineStr">
        <is>
          <t>平凡的灵魂想要变得有趣</t>
        </is>
      </c>
      <c r="N3650" t="n">
        <v>5</v>
      </c>
      <c r="O3650" t="inlineStr">
        <is>
          <t>年度大会员</t>
        </is>
      </c>
      <c r="P3650" t="inlineStr"/>
      <c r="Q3650" t="inlineStr">
        <is>
          <t>鹿乃</t>
        </is>
      </c>
    </row>
    <row r="3651">
      <c r="A3651" t="inlineStr">
        <is>
          <t>401742377</t>
        </is>
      </c>
      <c r="B3651" t="inlineStr">
        <is>
          <t>4709402529</t>
        </is>
      </c>
      <c r="C3651" t="inlineStr">
        <is>
          <t>SJXINXXX</t>
        </is>
      </c>
      <c r="D3651" t="n">
        <v>-1</v>
      </c>
      <c r="E3651" t="inlineStr">
        <is>
          <t>小了，格局小了[藏狐]</t>
        </is>
      </c>
      <c r="F3651" t="n">
        <v>0</v>
      </c>
      <c r="G3651" t="inlineStr">
        <is>
          <t>4709402529</t>
        </is>
      </c>
      <c r="H3651" t="inlineStr">
        <is>
          <t>2021-06-11 18:09:05</t>
        </is>
      </c>
      <c r="I3651" t="n">
        <v>0</v>
      </c>
      <c r="J3651" t="inlineStr">
        <is>
          <t>未知</t>
        </is>
      </c>
      <c r="K3651" t="inlineStr">
        <is>
          <t>19508750</t>
        </is>
      </c>
      <c r="L3651" t="inlineStr">
        <is>
          <t>保密</t>
        </is>
      </c>
      <c r="M3651" t="inlineStr">
        <is>
          <t>特么你才懒</t>
        </is>
      </c>
      <c r="N3651" t="n">
        <v>5</v>
      </c>
      <c r="O3651" t="inlineStr">
        <is>
          <t>年度大会员</t>
        </is>
      </c>
      <c r="P3651" t="inlineStr"/>
      <c r="Q3651" t="inlineStr">
        <is>
          <t>良辰美景·不问天</t>
        </is>
      </c>
    </row>
    <row r="3652">
      <c r="A3652" t="inlineStr">
        <is>
          <t>401742377</t>
        </is>
      </c>
      <c r="B3652" t="inlineStr">
        <is>
          <t>4709402487</t>
        </is>
      </c>
      <c r="C3652" t="inlineStr">
        <is>
          <t>雪雨千年</t>
        </is>
      </c>
      <c r="D3652" t="n">
        <v>985</v>
      </c>
      <c r="E3652" t="inlineStr">
        <is>
          <t>原石</t>
        </is>
      </c>
      <c r="F3652" t="n">
        <v>0</v>
      </c>
      <c r="G3652" t="inlineStr">
        <is>
          <t>0</t>
        </is>
      </c>
      <c r="H3652" t="inlineStr">
        <is>
          <t>2021-06-11 18:09:04</t>
        </is>
      </c>
      <c r="I3652" t="n">
        <v>0</v>
      </c>
      <c r="J3652" t="inlineStr">
        <is>
          <t>未知</t>
        </is>
      </c>
      <c r="K3652" t="inlineStr">
        <is>
          <t>380925743</t>
        </is>
      </c>
      <c r="L3652" t="inlineStr">
        <is>
          <t>女</t>
        </is>
      </c>
      <c r="M3652" t="inlineStr">
        <is>
          <t>！该帐号已被封禁</t>
        </is>
      </c>
      <c r="N3652" t="n">
        <v>4</v>
      </c>
      <c r="O3652" t="inlineStr">
        <is>
          <t>大会员</t>
        </is>
      </c>
      <c r="P3652" t="inlineStr">
        <is>
          <t>夏诺雅</t>
        </is>
      </c>
      <c r="Q3652" t="inlineStr">
        <is>
          <t>夏诺雅</t>
        </is>
      </c>
    </row>
    <row r="3653">
      <c r="A3653" t="inlineStr">
        <is>
          <t>401742377</t>
        </is>
      </c>
      <c r="B3653" t="inlineStr">
        <is>
          <t>4709394242</t>
        </is>
      </c>
      <c r="C3653" t="inlineStr">
        <is>
          <t>刻晴甘雨我翅膀</t>
        </is>
      </c>
      <c r="D3653" t="n">
        <v>984</v>
      </c>
      <c r="E3653" t="inlineStr">
        <is>
          <t>以前得奖不是有原石吗，而且这个版本没有立本和签到，你把你原石给我交咯[嫌弃]</t>
        </is>
      </c>
      <c r="F3653" t="n">
        <v>0</v>
      </c>
      <c r="G3653" t="inlineStr">
        <is>
          <t>0</t>
        </is>
      </c>
      <c r="H3653" t="inlineStr">
        <is>
          <t>2021-06-11 18:09:04</t>
        </is>
      </c>
      <c r="I3653" t="n">
        <v>0</v>
      </c>
      <c r="J3653" t="inlineStr">
        <is>
          <t>未知</t>
        </is>
      </c>
      <c r="K3653" t="inlineStr">
        <is>
          <t>271611679</t>
        </is>
      </c>
      <c r="L3653" t="inlineStr">
        <is>
          <t>男</t>
        </is>
      </c>
      <c r="M3653" t="inlineStr">
        <is>
          <t>光工作不玩耍，聪明干员也变傻~</t>
        </is>
      </c>
      <c r="N3653" t="n">
        <v>5</v>
      </c>
      <c r="O3653" t="inlineStr">
        <is>
          <t>大会员</t>
        </is>
      </c>
      <c r="P3653" t="inlineStr"/>
      <c r="Q3653" t="inlineStr"/>
    </row>
    <row r="3654">
      <c r="A3654" t="inlineStr">
        <is>
          <t>401742377</t>
        </is>
      </c>
      <c r="B3654" t="inlineStr">
        <is>
          <t>4709394237</t>
        </is>
      </c>
      <c r="C3654" t="inlineStr">
        <is>
          <t>夜半修</t>
        </is>
      </c>
      <c r="D3654" t="n">
        <v>983</v>
      </c>
      <c r="E3654" t="inlineStr">
        <is>
          <t>原石啊</t>
        </is>
      </c>
      <c r="F3654" t="n">
        <v>0</v>
      </c>
      <c r="G3654" t="inlineStr">
        <is>
          <t>0</t>
        </is>
      </c>
      <c r="H3654" t="inlineStr">
        <is>
          <t>2021-06-11 18:09:04</t>
        </is>
      </c>
      <c r="I3654" t="n">
        <v>1</v>
      </c>
      <c r="J3654" t="inlineStr">
        <is>
          <t>未知</t>
        </is>
      </c>
      <c r="K3654" t="inlineStr">
        <is>
          <t>351710748</t>
        </is>
      </c>
      <c r="L3654" t="inlineStr">
        <is>
          <t>保密</t>
        </is>
      </c>
      <c r="M3654" t="inlineStr"/>
      <c r="N3654" t="n">
        <v>5</v>
      </c>
      <c r="O3654" t="inlineStr">
        <is>
          <t>大会员</t>
        </is>
      </c>
      <c r="P3654" t="inlineStr">
        <is>
          <t>明日方舟-凯尔希</t>
        </is>
      </c>
      <c r="Q3654" t="inlineStr">
        <is>
          <t>2233白色情人节</t>
        </is>
      </c>
    </row>
    <row r="3655">
      <c r="A3655" t="inlineStr">
        <is>
          <t>401742377</t>
        </is>
      </c>
      <c r="B3655" t="inlineStr">
        <is>
          <t>4709394251</t>
        </is>
      </c>
      <c r="C3655" t="inlineStr">
        <is>
          <t>MucisH</t>
        </is>
      </c>
      <c r="D3655" t="n">
        <v>-1</v>
      </c>
      <c r="E3655" t="inlineStr">
        <is>
          <t>回复 @研墨-羽月 :就我能被爆料视频跳脸，不能到官方这来说是吧？不到这说到哪说？你教我？</t>
        </is>
      </c>
      <c r="F3655" t="n">
        <v>0</v>
      </c>
      <c r="G3655" t="inlineStr">
        <is>
          <t>4709387833</t>
        </is>
      </c>
      <c r="H3655" t="inlineStr">
        <is>
          <t>2021-06-11 18:09:04</t>
        </is>
      </c>
      <c r="I3655" t="n">
        <v>0</v>
      </c>
      <c r="J3655" t="inlineStr">
        <is>
          <t>未知</t>
        </is>
      </c>
      <c r="K3655" t="inlineStr">
        <is>
          <t>287695780</t>
        </is>
      </c>
      <c r="L3655" t="inlineStr">
        <is>
          <t>男</t>
        </is>
      </c>
      <c r="M3655" t="inlineStr">
        <is>
          <t>此梦终时，长眠何方</t>
        </is>
      </c>
      <c r="N3655" t="n">
        <v>5</v>
      </c>
      <c r="O3655" t="inlineStr">
        <is>
          <t>年度大会员</t>
        </is>
      </c>
      <c r="P3655" t="inlineStr">
        <is>
          <t>天谕</t>
        </is>
      </c>
      <c r="Q3655" t="inlineStr">
        <is>
          <t>原神</t>
        </is>
      </c>
    </row>
    <row r="3656">
      <c r="A3656" t="inlineStr">
        <is>
          <t>401742377</t>
        </is>
      </c>
      <c r="B3656" t="inlineStr">
        <is>
          <t>4709402449</t>
        </is>
      </c>
      <c r="C3656" t="inlineStr">
        <is>
          <t>純愛_战神</t>
        </is>
      </c>
      <c r="D3656" t="n">
        <v>982</v>
      </c>
      <c r="E3656" t="inlineStr">
        <is>
          <t>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十连</t>
        </is>
      </c>
      <c r="F3656" t="n">
        <v>0</v>
      </c>
      <c r="G3656" t="inlineStr">
        <is>
          <t>0</t>
        </is>
      </c>
      <c r="H3656" t="inlineStr">
        <is>
          <t>2021-06-11 18:09:03</t>
        </is>
      </c>
      <c r="I3656" t="n">
        <v>0</v>
      </c>
      <c r="J3656" t="inlineStr">
        <is>
          <t>未知</t>
        </is>
      </c>
      <c r="K3656" t="inlineStr">
        <is>
          <t>100396935</t>
        </is>
      </c>
      <c r="L3656" t="inlineStr">
        <is>
          <t>保密</t>
        </is>
      </c>
      <c r="M3656" t="inlineStr">
        <is>
          <t>我会守住纯爱的一切！</t>
        </is>
      </c>
      <c r="N3656" t="n">
        <v>5</v>
      </c>
      <c r="O3656" t="inlineStr">
        <is>
          <t>大会员</t>
        </is>
      </c>
      <c r="P3656" t="inlineStr"/>
      <c r="Q3656" t="inlineStr"/>
    </row>
    <row r="3657">
      <c r="A3657" t="inlineStr">
        <is>
          <t>401742377</t>
        </is>
      </c>
      <c r="B3657" t="inlineStr">
        <is>
          <t>4709402438</t>
        </is>
      </c>
      <c r="C3657" t="inlineStr">
        <is>
          <t>和可莉一起去炸鱼吧</t>
        </is>
      </c>
      <c r="D3657" t="n">
        <v>981</v>
      </c>
      <c r="E3657" t="inlineStr">
        <is>
          <t>野奖罢了[doge][doge][doge]</t>
        </is>
      </c>
      <c r="F3657" t="n">
        <v>0</v>
      </c>
      <c r="G3657" t="inlineStr">
        <is>
          <t>0</t>
        </is>
      </c>
      <c r="H3657" t="inlineStr">
        <is>
          <t>2021-06-11 18:09:03</t>
        </is>
      </c>
      <c r="I3657" t="n">
        <v>0</v>
      </c>
      <c r="J3657" t="inlineStr">
        <is>
          <t>未知</t>
        </is>
      </c>
      <c r="K3657" t="inlineStr">
        <is>
          <t>611187408</t>
        </is>
      </c>
      <c r="L3657" t="inlineStr">
        <is>
          <t>保密</t>
        </is>
      </c>
      <c r="M3657" t="inlineStr">
        <is>
          <t>世界千奇百怪 可莉可可爱爱</t>
        </is>
      </c>
      <c r="N3657" t="n">
        <v>3</v>
      </c>
      <c r="O3657" t="inlineStr"/>
      <c r="P3657" t="inlineStr"/>
      <c r="Q3657" t="inlineStr"/>
    </row>
    <row r="3658">
      <c r="A3658" t="inlineStr">
        <is>
          <t>401742377</t>
        </is>
      </c>
      <c r="B3658" t="inlineStr">
        <is>
          <t>4709394180</t>
        </is>
      </c>
      <c r="C3658" t="inlineStr">
        <is>
          <t>月饮醉酒</t>
        </is>
      </c>
      <c r="D3658" t="n">
        <v>980</v>
      </c>
      <c r="E3658" t="inlineStr">
        <is>
          <t>这都不叫个亲爱的?[脱单doge]</t>
        </is>
      </c>
      <c r="F3658" t="n">
        <v>0</v>
      </c>
      <c r="G3658" t="inlineStr">
        <is>
          <t>0</t>
        </is>
      </c>
      <c r="H3658" t="inlineStr">
        <is>
          <t>2021-06-11 18:09:02</t>
        </is>
      </c>
      <c r="I3658" t="n">
        <v>0</v>
      </c>
      <c r="J3658" t="inlineStr">
        <is>
          <t>未知</t>
        </is>
      </c>
      <c r="K3658" t="inlineStr">
        <is>
          <t>17426931</t>
        </is>
      </c>
      <c r="L3658" t="inlineStr">
        <is>
          <t>男</t>
        </is>
      </c>
      <c r="M3658" t="inlineStr">
        <is>
          <t>乘水车兮荷盖，驾两龙兮骖螭</t>
        </is>
      </c>
      <c r="N3658" t="n">
        <v>5</v>
      </c>
      <c r="O3658" t="inlineStr">
        <is>
          <t>年度大会员</t>
        </is>
      </c>
      <c r="P3658" t="inlineStr"/>
      <c r="Q3658" t="inlineStr"/>
    </row>
    <row r="3659">
      <c r="A3659" t="inlineStr">
        <is>
          <t>401742377</t>
        </is>
      </c>
      <c r="B3659" t="inlineStr">
        <is>
          <t>4709394178</t>
        </is>
      </c>
      <c r="C3659" t="inlineStr">
        <is>
          <t>自己的驯兽师</t>
        </is>
      </c>
      <c r="D3659" t="n">
        <v>979</v>
      </c>
      <c r="E3659" t="inlineStr">
        <is>
          <t>发原石</t>
        </is>
      </c>
      <c r="F3659" t="n">
        <v>0</v>
      </c>
      <c r="G3659" t="inlineStr">
        <is>
          <t>0</t>
        </is>
      </c>
      <c r="H3659" t="inlineStr">
        <is>
          <t>2021-06-11 18:09:02</t>
        </is>
      </c>
      <c r="I3659" t="n">
        <v>0</v>
      </c>
      <c r="J3659" t="inlineStr">
        <is>
          <t>未知</t>
        </is>
      </c>
      <c r="K3659" t="inlineStr">
        <is>
          <t>686279883</t>
        </is>
      </c>
      <c r="L3659" t="inlineStr">
        <is>
          <t>男</t>
        </is>
      </c>
      <c r="M3659" t="inlineStr"/>
      <c r="N3659" t="n">
        <v>4</v>
      </c>
      <c r="O3659" t="inlineStr">
        <is>
          <t>年度大会员</t>
        </is>
      </c>
      <c r="P3659" t="inlineStr">
        <is>
          <t>梦塔·雪谜城</t>
        </is>
      </c>
      <c r="Q3659" t="inlineStr"/>
    </row>
    <row r="3660">
      <c r="A3660" t="inlineStr">
        <is>
          <t>401742377</t>
        </is>
      </c>
      <c r="B3660" t="inlineStr">
        <is>
          <t>4709402356</t>
        </is>
      </c>
      <c r="C3660" t="inlineStr">
        <is>
          <t>林铃Neko</t>
        </is>
      </c>
      <c r="D3660" t="n">
        <v>978</v>
      </c>
      <c r="E3660" t="inlineStr">
        <is>
          <t>这不发个十连[doge]</t>
        </is>
      </c>
      <c r="F3660" t="n">
        <v>0</v>
      </c>
      <c r="G3660" t="inlineStr">
        <is>
          <t>0</t>
        </is>
      </c>
      <c r="H3660" t="inlineStr">
        <is>
          <t>2021-06-11 18:09:00</t>
        </is>
      </c>
      <c r="I3660" t="n">
        <v>0</v>
      </c>
      <c r="J3660" t="inlineStr">
        <is>
          <t>未知</t>
        </is>
      </c>
      <c r="K3660" t="inlineStr">
        <is>
          <t>281075754</t>
        </is>
      </c>
      <c r="L3660" t="inlineStr">
        <is>
          <t>男</t>
        </is>
      </c>
      <c r="M3660" t="inlineStr">
        <is>
          <t>我有一个梦想，就是成为配音演员。手书的风格是从不上色。因为学业问题更新不定。诶嘿~</t>
        </is>
      </c>
      <c r="N3660" t="n">
        <v>5</v>
      </c>
      <c r="O3660" t="inlineStr">
        <is>
          <t>大会员</t>
        </is>
      </c>
      <c r="P3660" t="inlineStr">
        <is>
          <t>hanser</t>
        </is>
      </c>
      <c r="Q3660" t="inlineStr">
        <is>
          <t>hanser</t>
        </is>
      </c>
    </row>
    <row r="3661">
      <c r="A3661" t="inlineStr">
        <is>
          <t>401742377</t>
        </is>
      </c>
      <c r="B3661" t="inlineStr">
        <is>
          <t>4709402340</t>
        </is>
      </c>
      <c r="C3661" t="inlineStr">
        <is>
          <t>火锅好吃hh</t>
        </is>
      </c>
      <c r="D3661" t="n">
        <v>977</v>
      </c>
      <c r="E3661" t="inlineStr">
        <is>
          <t>该发800原石庆祝一下了</t>
        </is>
      </c>
      <c r="F3661" t="n">
        <v>0</v>
      </c>
      <c r="G3661" t="inlineStr">
        <is>
          <t>0</t>
        </is>
      </c>
      <c r="H3661" t="inlineStr">
        <is>
          <t>2021-06-11 18:09:00</t>
        </is>
      </c>
      <c r="I3661" t="n">
        <v>0</v>
      </c>
      <c r="J3661" t="inlineStr">
        <is>
          <t>未知</t>
        </is>
      </c>
      <c r="K3661" t="inlineStr">
        <is>
          <t>595235070</t>
        </is>
      </c>
      <c r="L3661" t="inlineStr">
        <is>
          <t>保密</t>
        </is>
      </c>
      <c r="M3661" t="inlineStr"/>
      <c r="N3661" t="n">
        <v>4</v>
      </c>
      <c r="O3661" t="inlineStr">
        <is>
          <t>年度大会员</t>
        </is>
      </c>
      <c r="P3661" t="inlineStr"/>
      <c r="Q3661" t="inlineStr"/>
    </row>
    <row r="3662">
      <c r="A3662" t="inlineStr">
        <is>
          <t>401742377</t>
        </is>
      </c>
      <c r="B3662" t="inlineStr">
        <is>
          <t>4709394112</t>
        </is>
      </c>
      <c r="C3662" t="inlineStr">
        <is>
          <t>绝不低头c</t>
        </is>
      </c>
      <c r="D3662" t="n">
        <v>976</v>
      </c>
      <c r="E3662" t="inlineStr">
        <is>
          <t>那你还不上架mac。。</t>
        </is>
      </c>
      <c r="F3662" t="n">
        <v>0</v>
      </c>
      <c r="G3662" t="inlineStr">
        <is>
          <t>0</t>
        </is>
      </c>
      <c r="H3662" t="inlineStr">
        <is>
          <t>2021-06-11 18:09:00</t>
        </is>
      </c>
      <c r="I3662" t="n">
        <v>1</v>
      </c>
      <c r="J3662" t="inlineStr">
        <is>
          <t>未知</t>
        </is>
      </c>
      <c r="K3662" t="inlineStr">
        <is>
          <t>399040411</t>
        </is>
      </c>
      <c r="L3662" t="inlineStr">
        <is>
          <t>男</t>
        </is>
      </c>
      <c r="M3662" t="inlineStr">
        <is>
          <t>这个人很神秘</t>
        </is>
      </c>
      <c r="N3662" t="n">
        <v>5</v>
      </c>
      <c r="O3662" t="inlineStr">
        <is>
          <t>大会员</t>
        </is>
      </c>
      <c r="P3662" t="inlineStr"/>
      <c r="Q3662" t="inlineStr"/>
    </row>
    <row r="3663">
      <c r="A3663" t="inlineStr">
        <is>
          <t>401742377</t>
        </is>
      </c>
      <c r="B3663" t="inlineStr">
        <is>
          <t>4709397649</t>
        </is>
      </c>
      <c r="C3663" t="inlineStr">
        <is>
          <t>Skath</t>
        </is>
      </c>
      <c r="D3663" t="n">
        <v>-1</v>
      </c>
      <c r="E3663" t="inlineStr">
        <is>
          <t>角色技能和怪物技能能对上</t>
        </is>
      </c>
      <c r="F3663" t="n">
        <v>0</v>
      </c>
      <c r="G3663" t="inlineStr">
        <is>
          <t>4709397649</t>
        </is>
      </c>
      <c r="H3663" t="inlineStr">
        <is>
          <t>2021-06-11 18:09:00</t>
        </is>
      </c>
      <c r="I3663" t="n">
        <v>5</v>
      </c>
      <c r="J3663" t="inlineStr">
        <is>
          <t>未知</t>
        </is>
      </c>
      <c r="K3663" t="inlineStr">
        <is>
          <t>433726569</t>
        </is>
      </c>
      <c r="L3663" t="inlineStr">
        <is>
          <t>保密</t>
        </is>
      </c>
      <c r="M3663" t="inlineStr"/>
      <c r="N3663" t="n">
        <v>4</v>
      </c>
      <c r="O3663" t="inlineStr">
        <is>
          <t>大会员</t>
        </is>
      </c>
      <c r="P3663" t="inlineStr"/>
      <c r="Q3663" t="inlineStr"/>
    </row>
    <row r="3664">
      <c r="A3664" t="inlineStr">
        <is>
          <t>401742377</t>
        </is>
      </c>
      <c r="B3664" t="inlineStr">
        <is>
          <t>4709394095</t>
        </is>
      </c>
      <c r="C3664" t="inlineStr">
        <is>
          <t>大神晶</t>
        </is>
      </c>
      <c r="D3664" t="n">
        <v>975</v>
      </c>
      <c r="E3664" t="inlineStr">
        <is>
          <t>野鸡奖[藏狐]</t>
        </is>
      </c>
      <c r="F3664" t="n">
        <v>0</v>
      </c>
      <c r="G3664" t="inlineStr">
        <is>
          <t>0</t>
        </is>
      </c>
      <c r="H3664" t="inlineStr">
        <is>
          <t>2021-06-11 18:08:59</t>
        </is>
      </c>
      <c r="I3664" t="n">
        <v>0</v>
      </c>
      <c r="J3664" t="inlineStr">
        <is>
          <t>未知</t>
        </is>
      </c>
      <c r="K3664" t="inlineStr">
        <is>
          <t>6306798</t>
        </is>
      </c>
      <c r="L3664" t="inlineStr">
        <is>
          <t>保密</t>
        </is>
      </c>
      <c r="M3664" t="inlineStr">
        <is>
          <t>https://m.10010.com/queen/bilibili/fill.html?product=0</t>
        </is>
      </c>
      <c r="N3664" t="n">
        <v>6</v>
      </c>
      <c r="O3664" t="inlineStr">
        <is>
          <t>大会员</t>
        </is>
      </c>
      <c r="P3664" t="inlineStr"/>
      <c r="Q3664" t="inlineStr"/>
    </row>
    <row r="3665">
      <c r="A3665" t="inlineStr">
        <is>
          <t>401742377</t>
        </is>
      </c>
      <c r="B3665" t="inlineStr">
        <is>
          <t>4709397562</t>
        </is>
      </c>
      <c r="C3665" t="inlineStr">
        <is>
          <t>长夜见星耀</t>
        </is>
      </c>
      <c r="D3665" t="n">
        <v>974</v>
      </c>
      <c r="E3665" t="inlineStr">
        <is>
          <t>这不摔几个苹果手机表示下[吃瓜]</t>
        </is>
      </c>
      <c r="F3665" t="n">
        <v>0</v>
      </c>
      <c r="G3665" t="inlineStr">
        <is>
          <t>0</t>
        </is>
      </c>
      <c r="H3665" t="inlineStr">
        <is>
          <t>2021-06-11 18:08:58</t>
        </is>
      </c>
      <c r="I3665" t="n">
        <v>0</v>
      </c>
      <c r="J3665" t="inlineStr">
        <is>
          <t>未知</t>
        </is>
      </c>
      <c r="K3665" t="inlineStr">
        <is>
          <t>2269681</t>
        </is>
      </c>
      <c r="L3665" t="inlineStr">
        <is>
          <t>男</t>
        </is>
      </c>
      <c r="M3665" t="inlineStr"/>
      <c r="N3665" t="n">
        <v>6</v>
      </c>
      <c r="O3665" t="inlineStr">
        <is>
          <t>大会员</t>
        </is>
      </c>
      <c r="P3665" t="inlineStr"/>
      <c r="Q3665" t="inlineStr"/>
    </row>
    <row r="3666">
      <c r="A3666" t="inlineStr">
        <is>
          <t>401742377</t>
        </is>
      </c>
      <c r="B3666" t="inlineStr">
        <is>
          <t>4709402280</t>
        </is>
      </c>
      <c r="C3666" t="inlineStr">
        <is>
          <t>咲攷</t>
        </is>
      </c>
      <c r="D3666" t="n">
        <v>973</v>
      </c>
      <c r="E3666" t="inlineStr">
        <is>
          <t>不行。苹果手机不能要了[doge]</t>
        </is>
      </c>
      <c r="F3666" t="n">
        <v>0</v>
      </c>
      <c r="G3666" t="inlineStr">
        <is>
          <t>0</t>
        </is>
      </c>
      <c r="H3666" t="inlineStr">
        <is>
          <t>2021-06-11 18:08:58</t>
        </is>
      </c>
      <c r="I3666" t="n">
        <v>1</v>
      </c>
      <c r="J3666" t="inlineStr">
        <is>
          <t>未知</t>
        </is>
      </c>
      <c r="K3666" t="inlineStr">
        <is>
          <t>1509491703</t>
        </is>
      </c>
      <c r="L3666" t="inlineStr">
        <is>
          <t>保密</t>
        </is>
      </c>
      <c r="M3666" t="inlineStr"/>
      <c r="N3666" t="n">
        <v>4</v>
      </c>
      <c r="O3666" t="inlineStr">
        <is>
          <t>大会员</t>
        </is>
      </c>
      <c r="P3666" t="inlineStr">
        <is>
          <t>良辰美景·不问天</t>
        </is>
      </c>
      <c r="Q3666" t="inlineStr"/>
    </row>
    <row r="3667">
      <c r="A3667" t="inlineStr">
        <is>
          <t>401742377</t>
        </is>
      </c>
      <c r="B3667" t="inlineStr">
        <is>
          <t>4709402245</t>
        </is>
      </c>
      <c r="C3667" t="inlineStr">
        <is>
          <t>须弥第一芭芭拉</t>
        </is>
      </c>
      <c r="D3667" t="n">
        <v>972</v>
      </c>
      <c r="E3667" t="inlineStr">
        <is>
          <t>谁把灯关了呀，诶!tx你来把灯开开</t>
        </is>
      </c>
      <c r="F3667" t="n">
        <v>0</v>
      </c>
      <c r="G3667" t="inlineStr">
        <is>
          <t>0</t>
        </is>
      </c>
      <c r="H3667" t="inlineStr">
        <is>
          <t>2021-06-11 18:08:56</t>
        </is>
      </c>
      <c r="I3667" t="n">
        <v>1</v>
      </c>
      <c r="J3667" t="inlineStr">
        <is>
          <t>未知</t>
        </is>
      </c>
      <c r="K3667" t="inlineStr">
        <is>
          <t>351736595</t>
        </is>
      </c>
      <c r="L3667" t="inlineStr">
        <is>
          <t>男</t>
        </is>
      </c>
      <c r="M3667" t="inlineStr">
        <is>
          <t>草国第一芭芭拉</t>
        </is>
      </c>
      <c r="N3667" t="n">
        <v>5</v>
      </c>
      <c r="O3667" t="inlineStr">
        <is>
          <t>大会员</t>
        </is>
      </c>
      <c r="P3667" t="inlineStr">
        <is>
          <t>原神-海浪</t>
        </is>
      </c>
      <c r="Q3667" t="inlineStr">
        <is>
          <t>原神</t>
        </is>
      </c>
    </row>
    <row r="3668">
      <c r="A3668" t="inlineStr">
        <is>
          <t>401742377</t>
        </is>
      </c>
      <c r="B3668" t="inlineStr">
        <is>
          <t>4709393968</t>
        </is>
      </c>
      <c r="C3668" t="inlineStr">
        <is>
          <t>CCKHUANG</t>
        </is>
      </c>
      <c r="D3668" t="n">
        <v>971</v>
      </c>
      <c r="E3668" t="inlineStr">
        <is>
          <t>原石</t>
        </is>
      </c>
      <c r="F3668" t="n">
        <v>0</v>
      </c>
      <c r="G3668" t="inlineStr">
        <is>
          <t>0</t>
        </is>
      </c>
      <c r="H3668" t="inlineStr">
        <is>
          <t>2021-06-11 18:08:56</t>
        </is>
      </c>
      <c r="I3668" t="n">
        <v>0</v>
      </c>
      <c r="J3668" t="inlineStr">
        <is>
          <t>未知</t>
        </is>
      </c>
      <c r="K3668" t="inlineStr">
        <is>
          <t>385976348</t>
        </is>
      </c>
      <c r="L3668" t="inlineStr">
        <is>
          <t>男</t>
        </is>
      </c>
      <c r="M3668" t="inlineStr"/>
      <c r="N3668" t="n">
        <v>5</v>
      </c>
      <c r="O3668" t="inlineStr"/>
      <c r="P3668" t="inlineStr"/>
      <c r="Q3668" t="inlineStr"/>
    </row>
    <row r="3669">
      <c r="A3669" t="inlineStr">
        <is>
          <t>401742377</t>
        </is>
      </c>
      <c r="B3669" t="inlineStr">
        <is>
          <t>4709402247</t>
        </is>
      </c>
      <c r="C3669" t="inlineStr">
        <is>
          <t>叶无水</t>
        </is>
      </c>
      <c r="D3669" t="n">
        <v>-1</v>
      </c>
      <c r="E3669" t="inlineStr">
        <is>
          <t>[粽子]这个表情有点像，深渊法师[思考]</t>
        </is>
      </c>
      <c r="F3669" t="n">
        <v>0</v>
      </c>
      <c r="G3669" t="inlineStr">
        <is>
          <t>4709402247</t>
        </is>
      </c>
      <c r="H3669" t="inlineStr">
        <is>
          <t>2021-06-11 18:08:56</t>
        </is>
      </c>
      <c r="I3669" t="n">
        <v>87</v>
      </c>
      <c r="J3669" t="inlineStr">
        <is>
          <t>未知</t>
        </is>
      </c>
      <c r="K3669" t="inlineStr">
        <is>
          <t>582062939</t>
        </is>
      </c>
      <c r="L3669" t="inlineStr">
        <is>
          <t>男</t>
        </is>
      </c>
      <c r="M3669" t="inlineStr">
        <is>
          <t>想吃牢饭了，狱友们～(￣▽￣～)~</t>
        </is>
      </c>
      <c r="N3669" t="n">
        <v>3</v>
      </c>
      <c r="O3669" t="inlineStr"/>
      <c r="P3669" t="inlineStr">
        <is>
          <t>原神-海浪</t>
        </is>
      </c>
      <c r="Q3669" t="inlineStr"/>
    </row>
    <row r="3670">
      <c r="A3670" t="inlineStr">
        <is>
          <t>401742377</t>
        </is>
      </c>
      <c r="B3670" t="inlineStr">
        <is>
          <t>4709402185</t>
        </is>
      </c>
      <c r="C3670" t="inlineStr">
        <is>
          <t>什么也做不到对吧</t>
        </is>
      </c>
      <c r="D3670" t="n">
        <v>970</v>
      </c>
      <c r="E3670" t="inlineStr">
        <is>
          <t>什么野鸡奖？给钱就能上！😅yp又在这自我高潮了是吧。
是不是血压马上就上来了[滑稽][doge]</t>
        </is>
      </c>
      <c r="F3670" t="n">
        <v>41</v>
      </c>
      <c r="G3670" t="inlineStr">
        <is>
          <t>0</t>
        </is>
      </c>
      <c r="H3670" t="inlineStr">
        <is>
          <t>2021-06-11 18:08:54</t>
        </is>
      </c>
      <c r="I3670" t="n">
        <v>551</v>
      </c>
      <c r="J3670" t="inlineStr">
        <is>
          <t>未知</t>
        </is>
      </c>
      <c r="K3670" t="inlineStr">
        <is>
          <t>493770303</t>
        </is>
      </c>
      <c r="L3670" t="inlineStr">
        <is>
          <t>保密</t>
        </is>
      </c>
      <c r="M3670" t="inlineStr"/>
      <c r="N3670" t="n">
        <v>2</v>
      </c>
      <c r="O3670" t="inlineStr"/>
      <c r="P3670" t="inlineStr"/>
      <c r="Q3670" t="inlineStr"/>
    </row>
    <row r="3671">
      <c r="A3671" t="inlineStr">
        <is>
          <t>401742377</t>
        </is>
      </c>
      <c r="B3671" t="inlineStr">
        <is>
          <t>4709397466</t>
        </is>
      </c>
      <c r="C3671" t="inlineStr">
        <is>
          <t>中二咖喱棒</t>
        </is>
      </c>
      <c r="D3671" t="n">
        <v>969</v>
      </c>
      <c r="E3671" t="inlineStr">
        <is>
          <t>这不给5个甜甜鸡？[doge]</t>
        </is>
      </c>
      <c r="F3671" t="n">
        <v>0</v>
      </c>
      <c r="G3671" t="inlineStr">
        <is>
          <t>0</t>
        </is>
      </c>
      <c r="H3671" t="inlineStr">
        <is>
          <t>2021-06-11 18:08:54</t>
        </is>
      </c>
      <c r="I3671" t="n">
        <v>0</v>
      </c>
      <c r="J3671" t="inlineStr">
        <is>
          <t>未知</t>
        </is>
      </c>
      <c r="K3671" t="inlineStr">
        <is>
          <t>10277022</t>
        </is>
      </c>
      <c r="L3671" t="inlineStr">
        <is>
          <t>男</t>
        </is>
      </c>
      <c r="M3671" t="inlineStr">
        <is>
          <t>wryyyyyyyy</t>
        </is>
      </c>
      <c r="N3671" t="n">
        <v>6</v>
      </c>
      <c r="O3671" t="inlineStr">
        <is>
          <t>年度大会员</t>
        </is>
      </c>
      <c r="P3671" t="inlineStr"/>
      <c r="Q3671" t="inlineStr"/>
    </row>
    <row r="3672">
      <c r="A3672" t="inlineStr">
        <is>
          <t>401742377</t>
        </is>
      </c>
      <c r="B3672" t="inlineStr">
        <is>
          <t>4709393913</t>
        </is>
      </c>
      <c r="C3672" t="inlineStr">
        <is>
          <t>上等修剑士-桐人</t>
        </is>
      </c>
      <c r="D3672" t="n">
        <v>968</v>
      </c>
      <c r="E3672" t="inlineStr">
        <is>
          <t>这不得来个800原石庆祝一下</t>
        </is>
      </c>
      <c r="F3672" t="n">
        <v>0</v>
      </c>
      <c r="G3672" t="inlineStr">
        <is>
          <t>0</t>
        </is>
      </c>
      <c r="H3672" t="inlineStr">
        <is>
          <t>2021-06-11 18:08:54</t>
        </is>
      </c>
      <c r="I3672" t="n">
        <v>0</v>
      </c>
      <c r="J3672" t="inlineStr">
        <is>
          <t>未知</t>
        </is>
      </c>
      <c r="K3672" t="inlineStr">
        <is>
          <t>12533373</t>
        </is>
      </c>
      <c r="L3672" t="inlineStr">
        <is>
          <t>男</t>
        </is>
      </c>
      <c r="M3672" t="inlineStr"/>
      <c r="N3672" t="n">
        <v>6</v>
      </c>
      <c r="O3672" t="inlineStr">
        <is>
          <t>大会员</t>
        </is>
      </c>
      <c r="P3672" t="inlineStr">
        <is>
          <t>洛天依8th生日纪念</t>
        </is>
      </c>
      <c r="Q3672" t="inlineStr">
        <is>
          <t>洛天依8th生日纪念</t>
        </is>
      </c>
    </row>
    <row r="3673">
      <c r="A3673" t="inlineStr">
        <is>
          <t>401742377</t>
        </is>
      </c>
      <c r="B3673" t="inlineStr">
        <is>
          <t>4709397440</t>
        </is>
      </c>
      <c r="C3673" t="inlineStr">
        <is>
          <t>稀释土酸</t>
        </is>
      </c>
      <c r="D3673" t="n">
        <v>967</v>
      </c>
      <c r="E3673" t="inlineStr">
        <is>
          <t>十连</t>
        </is>
      </c>
      <c r="F3673" t="n">
        <v>0</v>
      </c>
      <c r="G3673" t="inlineStr">
        <is>
          <t>0</t>
        </is>
      </c>
      <c r="H3673" t="inlineStr">
        <is>
          <t>2021-06-11 18:08:54</t>
        </is>
      </c>
      <c r="I3673" t="n">
        <v>0</v>
      </c>
      <c r="J3673" t="inlineStr">
        <is>
          <t>未知</t>
        </is>
      </c>
      <c r="K3673" t="inlineStr">
        <is>
          <t>34568169</t>
        </is>
      </c>
      <c r="L3673" t="inlineStr">
        <is>
          <t>保密</t>
        </is>
      </c>
      <c r="M3673" t="inlineStr">
        <is>
          <t>这个人懒死了，然后，死了……</t>
        </is>
      </c>
      <c r="N3673" t="n">
        <v>5</v>
      </c>
      <c r="O3673" t="inlineStr">
        <is>
          <t>大会员</t>
        </is>
      </c>
      <c r="P3673" t="inlineStr"/>
      <c r="Q3673" t="inlineStr"/>
    </row>
    <row r="3674">
      <c r="A3674" t="inlineStr">
        <is>
          <t>401742377</t>
        </is>
      </c>
      <c r="B3674" t="inlineStr">
        <is>
          <t>4709402111</t>
        </is>
      </c>
      <c r="C3674" t="inlineStr">
        <is>
          <t>一-发-入-魂</t>
        </is>
      </c>
      <c r="D3674" t="n">
        <v>966</v>
      </c>
      <c r="E3674" t="inlineStr">
        <is>
          <t>我只想知道给不给原石，给多少原石</t>
        </is>
      </c>
      <c r="F3674" t="n">
        <v>0</v>
      </c>
      <c r="G3674" t="inlineStr">
        <is>
          <t>0</t>
        </is>
      </c>
      <c r="H3674" t="inlineStr">
        <is>
          <t>2021-06-11 18:08:52</t>
        </is>
      </c>
      <c r="I3674" t="n">
        <v>0</v>
      </c>
      <c r="J3674" t="inlineStr">
        <is>
          <t>未知</t>
        </is>
      </c>
      <c r="K3674" t="inlineStr">
        <is>
          <t>437338337</t>
        </is>
      </c>
      <c r="L3674" t="inlineStr">
        <is>
          <t>保密</t>
        </is>
      </c>
      <c r="M3674" t="inlineStr"/>
      <c r="N3674" t="n">
        <v>4</v>
      </c>
      <c r="O3674" t="inlineStr"/>
      <c r="P3674" t="inlineStr">
        <is>
          <t>原神</t>
        </is>
      </c>
      <c r="Q3674" t="inlineStr">
        <is>
          <t>原神</t>
        </is>
      </c>
    </row>
    <row r="3675">
      <c r="A3675" t="inlineStr">
        <is>
          <t>401742377</t>
        </is>
      </c>
      <c r="B3675" t="inlineStr">
        <is>
          <t>4709397387</t>
        </is>
      </c>
      <c r="C3675" t="inlineStr">
        <is>
          <t>Asura阿修罗</t>
        </is>
      </c>
      <c r="D3675" t="n">
        <v>965</v>
      </c>
      <c r="E3675" t="inlineStr">
        <is>
          <t>不是我泼冷水，你这真的不送点什么？[辣眼睛]</t>
        </is>
      </c>
      <c r="F3675" t="n">
        <v>0</v>
      </c>
      <c r="G3675" t="inlineStr">
        <is>
          <t>0</t>
        </is>
      </c>
      <c r="H3675" t="inlineStr">
        <is>
          <t>2021-06-11 18:08:52</t>
        </is>
      </c>
      <c r="I3675" t="n">
        <v>0</v>
      </c>
      <c r="J3675" t="inlineStr">
        <is>
          <t>未知</t>
        </is>
      </c>
      <c r="K3675" t="inlineStr">
        <is>
          <t>7530997</t>
        </is>
      </c>
      <c r="L3675" t="inlineStr">
        <is>
          <t>保密</t>
        </is>
      </c>
      <c r="M3675" t="inlineStr">
        <is>
          <t>？</t>
        </is>
      </c>
      <c r="N3675" t="n">
        <v>6</v>
      </c>
      <c r="O3675" t="inlineStr">
        <is>
          <t>年度大会员</t>
        </is>
      </c>
      <c r="P3675" t="inlineStr"/>
      <c r="Q3675" t="inlineStr"/>
    </row>
    <row r="3676">
      <c r="A3676" t="inlineStr">
        <is>
          <t>401742377</t>
        </is>
      </c>
      <c r="B3676" t="inlineStr">
        <is>
          <t>4709397347</t>
        </is>
      </c>
      <c r="C3676" t="inlineStr">
        <is>
          <t>MaleFox-</t>
        </is>
      </c>
      <c r="D3676" t="n">
        <v>963</v>
      </c>
      <c r="E3676" t="inlineStr">
        <is>
          <t>钱</t>
        </is>
      </c>
      <c r="F3676" t="n">
        <v>0</v>
      </c>
      <c r="G3676" t="inlineStr">
        <is>
          <t>0</t>
        </is>
      </c>
      <c r="H3676" t="inlineStr">
        <is>
          <t>2021-06-11 18:08:51</t>
        </is>
      </c>
      <c r="I3676" t="n">
        <v>0</v>
      </c>
      <c r="J3676" t="inlineStr">
        <is>
          <t>未知</t>
        </is>
      </c>
      <c r="K3676" t="inlineStr">
        <is>
          <t>3984108</t>
        </is>
      </c>
      <c r="L3676" t="inlineStr">
        <is>
          <t>男</t>
        </is>
      </c>
      <c r="M3676" t="inlineStr">
        <is>
          <t>所属TS映画  学习ing</t>
        </is>
      </c>
      <c r="N3676" t="n">
        <v>6</v>
      </c>
      <c r="O3676" t="inlineStr">
        <is>
          <t>大会员</t>
        </is>
      </c>
      <c r="P3676" t="inlineStr"/>
      <c r="Q3676" t="inlineStr"/>
    </row>
    <row r="3677">
      <c r="A3677" t="inlineStr">
        <is>
          <t>401742377</t>
        </is>
      </c>
      <c r="B3677" t="inlineStr">
        <is>
          <t>4709397333</t>
        </is>
      </c>
      <c r="C3677" t="inlineStr">
        <is>
          <t>八重神子大人</t>
        </is>
      </c>
      <c r="D3677" t="n">
        <v>962</v>
      </c>
      <c r="E3677" t="inlineStr">
        <is>
          <t>背景都是黑色的，太黑暗了[粽子]</t>
        </is>
      </c>
      <c r="F3677" t="n">
        <v>0</v>
      </c>
      <c r="G3677" t="inlineStr">
        <is>
          <t>0</t>
        </is>
      </c>
      <c r="H3677" t="inlineStr">
        <is>
          <t>2021-06-11 18:08:50</t>
        </is>
      </c>
      <c r="I3677" t="n">
        <v>0</v>
      </c>
      <c r="J3677" t="inlineStr">
        <is>
          <t>未知</t>
        </is>
      </c>
      <c r="K3677" t="inlineStr">
        <is>
          <t>1305775309</t>
        </is>
      </c>
      <c r="L3677" t="inlineStr">
        <is>
          <t>男</t>
        </is>
      </c>
      <c r="M3677" t="inlineStr">
        <is>
          <t>ε( ＞ ＜ )з      风史莱姆~</t>
        </is>
      </c>
      <c r="N3677" t="n">
        <v>3</v>
      </c>
      <c r="O3677" t="inlineStr"/>
      <c r="P3677" t="inlineStr">
        <is>
          <t>原神-海浪</t>
        </is>
      </c>
      <c r="Q3677" t="inlineStr">
        <is>
          <t>原神</t>
        </is>
      </c>
    </row>
    <row r="3678">
      <c r="A3678" t="inlineStr">
        <is>
          <t>401742377</t>
        </is>
      </c>
      <c r="B3678" t="inlineStr">
        <is>
          <t>4709402046</t>
        </is>
      </c>
      <c r="C3678" t="inlineStr">
        <is>
          <t>若月见霖</t>
        </is>
      </c>
      <c r="D3678" t="n">
        <v>961</v>
      </c>
      <c r="E3678" t="inlineStr">
        <is>
          <t>太弱小了，没有力量[doge]</t>
        </is>
      </c>
      <c r="F3678" t="n">
        <v>0</v>
      </c>
      <c r="G3678" t="inlineStr">
        <is>
          <t>0</t>
        </is>
      </c>
      <c r="H3678" t="inlineStr">
        <is>
          <t>2021-06-11 18:08:50</t>
        </is>
      </c>
      <c r="I3678" t="n">
        <v>0</v>
      </c>
      <c r="J3678" t="inlineStr">
        <is>
          <t>未知</t>
        </is>
      </c>
      <c r="K3678" t="inlineStr">
        <is>
          <t>161336321</t>
        </is>
      </c>
      <c r="L3678" t="inlineStr">
        <is>
          <t>保密</t>
        </is>
      </c>
      <c r="M3678" t="inlineStr">
        <is>
          <t>我始终坚信，善良是最好的温柔</t>
        </is>
      </c>
      <c r="N3678" t="n">
        <v>5</v>
      </c>
      <c r="O3678" t="inlineStr">
        <is>
          <t>大会员</t>
        </is>
      </c>
      <c r="P3678" t="inlineStr"/>
      <c r="Q3678" t="inlineStr"/>
    </row>
    <row r="3679">
      <c r="A3679" t="inlineStr">
        <is>
          <t>401742377</t>
        </is>
      </c>
      <c r="B3679" t="inlineStr">
        <is>
          <t>4709393762</t>
        </is>
      </c>
      <c r="C3679" t="inlineStr">
        <is>
          <t>墨林柒柒</t>
        </is>
      </c>
      <c r="D3679" t="n">
        <v>960</v>
      </c>
      <c r="E3679" t="inlineStr">
        <is>
          <t>这不来60原石？实在不行，让我的立本好兄弟回来一下也可以啊！[藏狐]</t>
        </is>
      </c>
      <c r="F3679" t="n">
        <v>0</v>
      </c>
      <c r="G3679" t="inlineStr">
        <is>
          <t>0</t>
        </is>
      </c>
      <c r="H3679" t="inlineStr">
        <is>
          <t>2021-06-11 18:08:50</t>
        </is>
      </c>
      <c r="I3679" t="n">
        <v>1</v>
      </c>
      <c r="J3679" t="inlineStr">
        <is>
          <t>未知</t>
        </is>
      </c>
      <c r="K3679" t="inlineStr">
        <is>
          <t>1666610731</t>
        </is>
      </c>
      <c r="L3679" t="inlineStr">
        <is>
          <t>保密</t>
        </is>
      </c>
      <c r="M3679" t="inlineStr"/>
      <c r="N3679" t="n">
        <v>3</v>
      </c>
      <c r="O3679" t="inlineStr"/>
      <c r="P3679" t="inlineStr"/>
      <c r="Q3679" t="inlineStr"/>
    </row>
    <row r="3680">
      <c r="A3680" t="inlineStr">
        <is>
          <t>401742377</t>
        </is>
      </c>
      <c r="B3680" t="inlineStr">
        <is>
          <t>4709393700</t>
        </is>
      </c>
      <c r="C3680" t="inlineStr">
        <is>
          <t>新条茜的老公</t>
        </is>
      </c>
      <c r="D3680" t="n">
        <v>959</v>
      </c>
      <c r="E3680" t="inlineStr">
        <is>
          <t>又一个野鸡奖诞生了[笑哭][doge]</t>
        </is>
      </c>
      <c r="F3680" t="n">
        <v>0</v>
      </c>
      <c r="G3680" t="inlineStr">
        <is>
          <t>0</t>
        </is>
      </c>
      <c r="H3680" t="inlineStr">
        <is>
          <t>2021-06-11 18:08:48</t>
        </is>
      </c>
      <c r="I3680" t="n">
        <v>3</v>
      </c>
      <c r="J3680" t="inlineStr">
        <is>
          <t>未知</t>
        </is>
      </c>
      <c r="K3680" t="inlineStr">
        <is>
          <t>39978015</t>
        </is>
      </c>
      <c r="L3680" t="inlineStr">
        <is>
          <t>保密</t>
        </is>
      </c>
      <c r="M3680" t="inlineStr"/>
      <c r="N3680" t="n">
        <v>5</v>
      </c>
      <c r="O3680" t="inlineStr">
        <is>
          <t>年度大会员</t>
        </is>
      </c>
      <c r="P3680" t="inlineStr">
        <is>
          <t>纳米核心</t>
        </is>
      </c>
      <c r="Q3680" t="inlineStr"/>
    </row>
    <row r="3681">
      <c r="A3681" t="inlineStr">
        <is>
          <t>401742377</t>
        </is>
      </c>
      <c r="B3681" t="inlineStr">
        <is>
          <t>4709393653</t>
        </is>
      </c>
      <c r="C3681" t="inlineStr">
        <is>
          <t>神茗灬</t>
        </is>
      </c>
      <c r="D3681" t="n">
        <v>958</v>
      </c>
      <c r="E3681" t="inlineStr">
        <is>
          <t>自选黄蛋  不过分吧</t>
        </is>
      </c>
      <c r="F3681" t="n">
        <v>0</v>
      </c>
      <c r="G3681" t="inlineStr">
        <is>
          <t>0</t>
        </is>
      </c>
      <c r="H3681" t="inlineStr">
        <is>
          <t>2021-06-11 18:08:47</t>
        </is>
      </c>
      <c r="I3681" t="n">
        <v>0</v>
      </c>
      <c r="J3681" t="inlineStr">
        <is>
          <t>未知</t>
        </is>
      </c>
      <c r="K3681" t="inlineStr">
        <is>
          <t>11277897</t>
        </is>
      </c>
      <c r="L3681" t="inlineStr">
        <is>
          <t>男</t>
        </is>
      </c>
      <c r="M3681" t="inlineStr">
        <is>
          <t>摘掉眼镜看世界</t>
        </is>
      </c>
      <c r="N3681" t="n">
        <v>5</v>
      </c>
      <c r="O3681" t="inlineStr">
        <is>
          <t>大会员</t>
        </is>
      </c>
      <c r="P3681" t="inlineStr"/>
      <c r="Q3681" t="inlineStr"/>
    </row>
    <row r="3682">
      <c r="A3682" t="inlineStr">
        <is>
          <t>401742377</t>
        </is>
      </c>
      <c r="B3682" t="inlineStr">
        <is>
          <t>4709393611</t>
        </is>
      </c>
      <c r="C3682" t="inlineStr">
        <is>
          <t>虾米配白糖</t>
        </is>
      </c>
      <c r="D3682" t="n">
        <v>957</v>
      </c>
      <c r="E3682" t="inlineStr">
        <is>
          <t>花钱买的肯定的[doge]</t>
        </is>
      </c>
      <c r="F3682" t="n">
        <v>0</v>
      </c>
      <c r="G3682" t="inlineStr">
        <is>
          <t>0</t>
        </is>
      </c>
      <c r="H3682" t="inlineStr">
        <is>
          <t>2021-06-11 18:08:45</t>
        </is>
      </c>
      <c r="I3682" t="n">
        <v>0</v>
      </c>
      <c r="J3682" t="inlineStr">
        <is>
          <t>未知</t>
        </is>
      </c>
      <c r="K3682" t="inlineStr">
        <is>
          <t>22623479</t>
        </is>
      </c>
      <c r="L3682" t="inlineStr">
        <is>
          <t>男</t>
        </is>
      </c>
      <c r="M3682" t="inlineStr">
        <is>
          <t>喷子真多</t>
        </is>
      </c>
      <c r="N3682" t="n">
        <v>6</v>
      </c>
      <c r="O3682" t="inlineStr">
        <is>
          <t>年度大会员</t>
        </is>
      </c>
      <c r="P3682" t="inlineStr">
        <is>
          <t>良辰美景·不问天</t>
        </is>
      </c>
      <c r="Q3682" t="inlineStr">
        <is>
          <t>良辰美景·不问天</t>
        </is>
      </c>
    </row>
    <row r="3683">
      <c r="A3683" t="inlineStr">
        <is>
          <t>401742377</t>
        </is>
      </c>
      <c r="B3683" t="inlineStr">
        <is>
          <t>4709401876</t>
        </is>
      </c>
      <c r="C3683" t="inlineStr">
        <is>
          <t>律-ritu</t>
        </is>
      </c>
      <c r="D3683" t="n">
        <v>956</v>
      </c>
      <c r="E3683" t="inlineStr">
        <is>
          <t>拆那游戏史上最黑暗的一天[脱单doge]</t>
        </is>
      </c>
      <c r="F3683" t="n">
        <v>0</v>
      </c>
      <c r="G3683" t="inlineStr">
        <is>
          <t>0</t>
        </is>
      </c>
      <c r="H3683" t="inlineStr">
        <is>
          <t>2021-06-11 18:08:45</t>
        </is>
      </c>
      <c r="I3683" t="n">
        <v>0</v>
      </c>
      <c r="J3683" t="inlineStr">
        <is>
          <t>未知</t>
        </is>
      </c>
      <c r="K3683" t="inlineStr">
        <is>
          <t>156555644</t>
        </is>
      </c>
      <c r="L3683" t="inlineStr">
        <is>
          <t>女</t>
        </is>
      </c>
      <c r="M3683" t="inlineStr">
        <is>
          <t>冬彰，结婚。（玫瑰花）（爱心）（玫瑰花）</t>
        </is>
      </c>
      <c r="N3683" t="n">
        <v>5</v>
      </c>
      <c r="O3683" t="inlineStr">
        <is>
          <t>大会员</t>
        </is>
      </c>
      <c r="P3683" t="inlineStr"/>
      <c r="Q3683" t="inlineStr"/>
    </row>
    <row r="3684">
      <c r="A3684" t="inlineStr">
        <is>
          <t>401742377</t>
        </is>
      </c>
      <c r="B3684" t="inlineStr">
        <is>
          <t>4709401837</t>
        </is>
      </c>
      <c r="C3684" t="inlineStr">
        <is>
          <t>会按地摩擦的教父</t>
        </is>
      </c>
      <c r="D3684" t="n">
        <v>-1</v>
      </c>
      <c r="E3684" t="inlineStr">
        <is>
          <t>这就是传说中吗野鸡奖[doge]</t>
        </is>
      </c>
      <c r="F3684" t="n">
        <v>0</v>
      </c>
      <c r="G3684" t="inlineStr">
        <is>
          <t>4709401837</t>
        </is>
      </c>
      <c r="H3684" t="inlineStr">
        <is>
          <t>2021-06-11 18:08:44</t>
        </is>
      </c>
      <c r="I3684" t="n">
        <v>19</v>
      </c>
      <c r="J3684" t="inlineStr">
        <is>
          <t>未知</t>
        </is>
      </c>
      <c r="K3684" t="inlineStr">
        <is>
          <t>91551996</t>
        </is>
      </c>
      <c r="L3684" t="inlineStr">
        <is>
          <t>保密</t>
        </is>
      </c>
      <c r="M3684" t="inlineStr">
        <is>
          <t>艺术的最高境界就是爆炸</t>
        </is>
      </c>
      <c r="N3684" t="n">
        <v>5</v>
      </c>
      <c r="O3684" t="inlineStr">
        <is>
          <t>大会员</t>
        </is>
      </c>
      <c r="P3684" t="inlineStr"/>
      <c r="Q3684" t="inlineStr"/>
    </row>
    <row r="3685">
      <c r="A3685" t="inlineStr">
        <is>
          <t>401742377</t>
        </is>
      </c>
      <c r="B3685" t="inlineStr">
        <is>
          <t>4709397102</t>
        </is>
      </c>
      <c r="C3685" t="inlineStr">
        <is>
          <t>花了六个币改的名儿</t>
        </is>
      </c>
      <c r="D3685" t="n">
        <v>955</v>
      </c>
      <c r="E3685" t="inlineStr">
        <is>
          <t>原石！！！</t>
        </is>
      </c>
      <c r="F3685" t="n">
        <v>0</v>
      </c>
      <c r="G3685" t="inlineStr">
        <is>
          <t>0</t>
        </is>
      </c>
      <c r="H3685" t="inlineStr">
        <is>
          <t>2021-06-11 18:08:43</t>
        </is>
      </c>
      <c r="I3685" t="n">
        <v>1</v>
      </c>
      <c r="J3685" t="inlineStr">
        <is>
          <t>未知</t>
        </is>
      </c>
      <c r="K3685" t="inlineStr">
        <is>
          <t>438173189</t>
        </is>
      </c>
      <c r="L3685" t="inlineStr">
        <is>
          <t>男</t>
        </is>
      </c>
      <c r="M3685" t="inlineStr"/>
      <c r="N3685" t="n">
        <v>4</v>
      </c>
      <c r="O3685" t="inlineStr"/>
      <c r="P3685" t="inlineStr"/>
      <c r="Q3685" t="inlineStr"/>
    </row>
    <row r="3686">
      <c r="A3686" t="inlineStr">
        <is>
          <t>401742377</t>
        </is>
      </c>
      <c r="B3686" t="inlineStr">
        <is>
          <t>4709397034</t>
        </is>
      </c>
      <c r="C3686" t="inlineStr">
        <is>
          <t>荼荼突突-方块</t>
        </is>
      </c>
      <c r="D3686" t="n">
        <v>954</v>
      </c>
      <c r="E3686" t="inlineStr">
        <is>
          <t>人家生孩子去炫耀还发根烟呢，你这动态和我们有关系吗[doge]</t>
        </is>
      </c>
      <c r="F3686" t="n">
        <v>13</v>
      </c>
      <c r="G3686" t="inlineStr">
        <is>
          <t>0</t>
        </is>
      </c>
      <c r="H3686" t="inlineStr">
        <is>
          <t>2021-06-11 18:08:41</t>
        </is>
      </c>
      <c r="I3686" t="n">
        <v>3781</v>
      </c>
      <c r="J3686" t="inlineStr">
        <is>
          <t>未知</t>
        </is>
      </c>
      <c r="K3686" t="inlineStr">
        <is>
          <t>14217497</t>
        </is>
      </c>
      <c r="L3686" t="inlineStr">
        <is>
          <t>保密</t>
        </is>
      </c>
      <c r="M3686" t="inlineStr">
        <is>
          <t>我</t>
        </is>
      </c>
      <c r="N3686" t="n">
        <v>6</v>
      </c>
      <c r="O3686" t="inlineStr">
        <is>
          <t>年度大会员</t>
        </is>
      </c>
      <c r="P3686" t="inlineStr"/>
      <c r="Q3686" t="inlineStr">
        <is>
          <t>BML2020</t>
        </is>
      </c>
    </row>
    <row r="3687">
      <c r="A3687" t="inlineStr">
        <is>
          <t>401742377</t>
        </is>
      </c>
      <c r="B3687" t="inlineStr">
        <is>
          <t>4709401706</t>
        </is>
      </c>
      <c r="C3687" t="inlineStr">
        <is>
          <t>浮云浮世千岩间</t>
        </is>
      </c>
      <c r="D3687" t="n">
        <v>953</v>
      </c>
      <c r="E3687" t="inlineStr">
        <is>
          <t>黑暗年代[doge]。</t>
        </is>
      </c>
      <c r="F3687" t="n">
        <v>0</v>
      </c>
      <c r="G3687" t="inlineStr">
        <is>
          <t>0</t>
        </is>
      </c>
      <c r="H3687" t="inlineStr">
        <is>
          <t>2021-06-11 18:08:40</t>
        </is>
      </c>
      <c r="I3687" t="n">
        <v>0</v>
      </c>
      <c r="J3687" t="inlineStr">
        <is>
          <t>未知</t>
        </is>
      </c>
      <c r="K3687" t="inlineStr">
        <is>
          <t>689269162</t>
        </is>
      </c>
      <c r="L3687" t="inlineStr">
        <is>
          <t>男</t>
        </is>
      </c>
      <c r="M3687" t="inlineStr"/>
      <c r="N3687" t="n">
        <v>3</v>
      </c>
      <c r="O3687" t="inlineStr"/>
      <c r="P3687" t="inlineStr"/>
      <c r="Q3687" t="inlineStr"/>
    </row>
    <row r="3688">
      <c r="A3688" t="inlineStr">
        <is>
          <t>401742377</t>
        </is>
      </c>
      <c r="B3688" t="inlineStr">
        <is>
          <t>4709401698</t>
        </is>
      </c>
      <c r="C3688" t="inlineStr">
        <is>
          <t>烟尘之埃</t>
        </is>
      </c>
      <c r="D3688" t="n">
        <v>-1</v>
      </c>
      <c r="E3688" t="inlineStr">
        <is>
          <t>什么野鸡奖[傲娇]不是给钱就能上？[doge]</t>
        </is>
      </c>
      <c r="F3688" t="n">
        <v>0</v>
      </c>
      <c r="G3688" t="inlineStr">
        <is>
          <t>4709401698</t>
        </is>
      </c>
      <c r="H3688" t="inlineStr">
        <is>
          <t>2021-06-11 18:08:40</t>
        </is>
      </c>
      <c r="I3688" t="n">
        <v>124</v>
      </c>
      <c r="J3688" t="inlineStr">
        <is>
          <t>未知</t>
        </is>
      </c>
      <c r="K3688" t="inlineStr">
        <is>
          <t>304695967</t>
        </is>
      </c>
      <c r="L3688" t="inlineStr">
        <is>
          <t>女</t>
        </is>
      </c>
      <c r="M3688" t="inlineStr">
        <is>
          <t>不会有人翻了我收藏夹还急眼的吧</t>
        </is>
      </c>
      <c r="N3688" t="n">
        <v>5</v>
      </c>
      <c r="O3688" t="inlineStr">
        <is>
          <t>大会员</t>
        </is>
      </c>
      <c r="P3688" t="inlineStr"/>
      <c r="Q3688" t="inlineStr"/>
    </row>
    <row r="3689">
      <c r="A3689" t="inlineStr">
        <is>
          <t>401742377</t>
        </is>
      </c>
      <c r="B3689" t="inlineStr">
        <is>
          <t>4709396927</t>
        </is>
      </c>
      <c r="C3689" t="inlineStr">
        <is>
          <t>天野阳菜ギ</t>
        </is>
      </c>
      <c r="D3689" t="n">
        <v>952</v>
      </c>
      <c r="E3689" t="inlineStr">
        <is>
          <t>原石！[藏狐]</t>
        </is>
      </c>
      <c r="F3689" t="n">
        <v>0</v>
      </c>
      <c r="G3689" t="inlineStr">
        <is>
          <t>0</t>
        </is>
      </c>
      <c r="H3689" t="inlineStr">
        <is>
          <t>2021-06-11 18:08:37</t>
        </is>
      </c>
      <c r="I3689" t="n">
        <v>0</v>
      </c>
      <c r="J3689" t="inlineStr">
        <is>
          <t>未知</t>
        </is>
      </c>
      <c r="K3689" t="inlineStr">
        <is>
          <t>470248501</t>
        </is>
      </c>
      <c r="L3689" t="inlineStr">
        <is>
          <t>保密</t>
        </is>
      </c>
      <c r="M3689" t="inlineStr"/>
      <c r="N3689" t="n">
        <v>4</v>
      </c>
      <c r="O3689" t="inlineStr">
        <is>
          <t>大会员</t>
        </is>
      </c>
      <c r="P3689" t="inlineStr"/>
      <c r="Q3689" t="inlineStr"/>
    </row>
    <row r="3690">
      <c r="A3690" t="inlineStr">
        <is>
          <t>401742377</t>
        </is>
      </c>
      <c r="B3690" t="inlineStr">
        <is>
          <t>4709396888</t>
        </is>
      </c>
      <c r="C3690" t="inlineStr">
        <is>
          <t>刺客行</t>
        </is>
      </c>
      <c r="D3690" t="n">
        <v>951</v>
      </c>
      <c r="E3690" t="inlineStr">
        <is>
          <t>苹果，野鸡公司罢了[doge]</t>
        </is>
      </c>
      <c r="F3690" t="n">
        <v>0</v>
      </c>
      <c r="G3690" t="inlineStr">
        <is>
          <t>0</t>
        </is>
      </c>
      <c r="H3690" t="inlineStr">
        <is>
          <t>2021-06-11 18:08:36</t>
        </is>
      </c>
      <c r="I3690" t="n">
        <v>0</v>
      </c>
      <c r="J3690" t="inlineStr">
        <is>
          <t>未知</t>
        </is>
      </c>
      <c r="K3690" t="inlineStr">
        <is>
          <t>111220485</t>
        </is>
      </c>
      <c r="L3690" t="inlineStr">
        <is>
          <t>男</t>
        </is>
      </c>
      <c r="M3690" t="inlineStr"/>
      <c r="N3690" t="n">
        <v>5</v>
      </c>
      <c r="O3690" t="inlineStr">
        <is>
          <t>大会员</t>
        </is>
      </c>
      <c r="P3690" t="inlineStr">
        <is>
          <t>原神-海浪</t>
        </is>
      </c>
      <c r="Q3690" t="inlineStr"/>
    </row>
    <row r="3691">
      <c r="A3691" t="inlineStr">
        <is>
          <t>401742377</t>
        </is>
      </c>
      <c r="B3691" t="inlineStr">
        <is>
          <t>4709393329</t>
        </is>
      </c>
      <c r="C3691" t="inlineStr">
        <is>
          <t>Ref_VoidSoul</t>
        </is>
      </c>
      <c r="D3691" t="n">
        <v>-1</v>
      </c>
      <c r="E3691" t="inlineStr">
        <is>
          <t>[笑哭]氪不起，忍一忍，选择性跳过一些吧</t>
        </is>
      </c>
      <c r="F3691" t="n">
        <v>0</v>
      </c>
      <c r="G3691" t="inlineStr">
        <is>
          <t>4709393329</t>
        </is>
      </c>
      <c r="H3691" t="inlineStr">
        <is>
          <t>2021-06-11 18:08:36</t>
        </is>
      </c>
      <c r="I3691" t="n">
        <v>14</v>
      </c>
      <c r="J3691" t="inlineStr">
        <is>
          <t>未知</t>
        </is>
      </c>
      <c r="K3691" t="inlineStr">
        <is>
          <t>523813715</t>
        </is>
      </c>
      <c r="L3691" t="inlineStr">
        <is>
          <t>保密</t>
        </is>
      </c>
      <c r="M3691" t="inlineStr">
        <is>
          <t>曾经我有一个6级号</t>
        </is>
      </c>
      <c r="N3691" t="n">
        <v>2</v>
      </c>
      <c r="O3691" t="inlineStr"/>
      <c r="P3691" t="inlineStr">
        <is>
          <t>学霸</t>
        </is>
      </c>
      <c r="Q3691" t="inlineStr"/>
    </row>
    <row r="3692">
      <c r="A3692" t="inlineStr">
        <is>
          <t>401742377</t>
        </is>
      </c>
      <c r="B3692" t="inlineStr">
        <is>
          <t>4709393245</t>
        </is>
      </c>
      <c r="C3692" t="inlineStr">
        <is>
          <t>Devil棂棂</t>
        </is>
      </c>
      <c r="D3692" t="n">
        <v>950</v>
      </c>
      <c r="E3692" t="inlineStr">
        <is>
          <t>至暗时刻[doge][doge]</t>
        </is>
      </c>
      <c r="F3692" t="n">
        <v>0</v>
      </c>
      <c r="G3692" t="inlineStr">
        <is>
          <t>0</t>
        </is>
      </c>
      <c r="H3692" t="inlineStr">
        <is>
          <t>2021-06-11 18:08:34</t>
        </is>
      </c>
      <c r="I3692" t="n">
        <v>1</v>
      </c>
      <c r="J3692" t="inlineStr">
        <is>
          <t>未知</t>
        </is>
      </c>
      <c r="K3692" t="inlineStr">
        <is>
          <t>1320322</t>
        </is>
      </c>
      <c r="L3692" t="inlineStr">
        <is>
          <t>保密</t>
        </is>
      </c>
      <c r="M3692" t="inlineStr">
        <is>
          <t>(ง •̀_•́)ง</t>
        </is>
      </c>
      <c r="N3692" t="n">
        <v>6</v>
      </c>
      <c r="O3692" t="inlineStr">
        <is>
          <t>年度大会员</t>
        </is>
      </c>
      <c r="P3692" t="inlineStr">
        <is>
          <t>明日方舟音律系列</t>
        </is>
      </c>
      <c r="Q3692" t="inlineStr">
        <is>
          <t>明日方舟音律系列</t>
        </is>
      </c>
    </row>
    <row r="3693">
      <c r="A3693" t="inlineStr">
        <is>
          <t>401742377</t>
        </is>
      </c>
      <c r="B3693" t="inlineStr">
        <is>
          <t>4709396832</t>
        </is>
      </c>
      <c r="C3693" t="inlineStr">
        <is>
          <t>次元烤鸭</t>
        </is>
      </c>
      <c r="D3693" t="n">
        <v>-1</v>
      </c>
      <c r="E3693" t="inlineStr">
        <is>
          <t>回复 @Terrarian127 :原来是用那个吗，我也爬上去点的，重点是后来才想起来也可以用达达鸭啊[笑哭]</t>
        </is>
      </c>
      <c r="F3693" t="n">
        <v>0</v>
      </c>
      <c r="G3693" t="inlineStr">
        <is>
          <t>4709386838</t>
        </is>
      </c>
      <c r="H3693" t="inlineStr">
        <is>
          <t>2021-06-11 18:08:34</t>
        </is>
      </c>
      <c r="I3693" t="n">
        <v>4</v>
      </c>
      <c r="J3693" t="inlineStr">
        <is>
          <t>未知</t>
        </is>
      </c>
      <c r="K3693" t="inlineStr">
        <is>
          <t>203425296</t>
        </is>
      </c>
      <c r="L3693" t="inlineStr">
        <is>
          <t>男</t>
        </is>
      </c>
      <c r="M3693" t="inlineStr">
        <is>
          <t>萌新初来乍到,很高兴加入这里</t>
        </is>
      </c>
      <c r="N3693" t="n">
        <v>5</v>
      </c>
      <c r="O3693" t="inlineStr">
        <is>
          <t>大会员</t>
        </is>
      </c>
      <c r="P3693" t="inlineStr">
        <is>
          <t>明日方舟</t>
        </is>
      </c>
      <c r="Q3693" t="inlineStr">
        <is>
          <t>明日方舟</t>
        </is>
      </c>
    </row>
    <row r="3694">
      <c r="A3694" t="inlineStr">
        <is>
          <t>401742377</t>
        </is>
      </c>
      <c r="B3694" t="inlineStr">
        <is>
          <t>4709393225</t>
        </is>
      </c>
      <c r="C3694" t="inlineStr">
        <is>
          <t>诗意的N点</t>
        </is>
      </c>
      <c r="D3694" t="n">
        <v>949</v>
      </c>
      <c r="E3694" t="inlineStr">
        <is>
          <t>这不来个648个纠缠之缘庆祝一下[嗑瓜子]</t>
        </is>
      </c>
      <c r="F3694" t="n">
        <v>0</v>
      </c>
      <c r="G3694" t="inlineStr">
        <is>
          <t>0</t>
        </is>
      </c>
      <c r="H3694" t="inlineStr">
        <is>
          <t>2021-06-11 18:08:33</t>
        </is>
      </c>
      <c r="I3694" t="n">
        <v>0</v>
      </c>
      <c r="J3694" t="inlineStr">
        <is>
          <t>未知</t>
        </is>
      </c>
      <c r="K3694" t="inlineStr">
        <is>
          <t>302234945</t>
        </is>
      </c>
      <c r="L3694" t="inlineStr">
        <is>
          <t>保密</t>
        </is>
      </c>
      <c r="M3694" t="inlineStr">
        <is>
          <t>我劝你耗子尾汁，连个签名都没得</t>
        </is>
      </c>
      <c r="N3694" t="n">
        <v>4</v>
      </c>
      <c r="O3694" t="inlineStr">
        <is>
          <t>大会员</t>
        </is>
      </c>
      <c r="P3694" t="inlineStr">
        <is>
          <t>原神-海浪</t>
        </is>
      </c>
      <c r="Q3694" t="inlineStr">
        <is>
          <t>泠鸢yousa</t>
        </is>
      </c>
    </row>
    <row r="3695">
      <c r="A3695" t="inlineStr">
        <is>
          <t>401742377</t>
        </is>
      </c>
      <c r="B3695" t="inlineStr">
        <is>
          <t>4709393211</t>
        </is>
      </c>
      <c r="C3695" t="inlineStr">
        <is>
          <t>这是零点哇</t>
        </is>
      </c>
      <c r="D3695" t="n">
        <v>948</v>
      </c>
      <c r="E3695" t="inlineStr">
        <is>
          <t>这不得发个1600原石庆祝一下</t>
        </is>
      </c>
      <c r="F3695" t="n">
        <v>0</v>
      </c>
      <c r="G3695" t="inlineStr">
        <is>
          <t>0</t>
        </is>
      </c>
      <c r="H3695" t="inlineStr">
        <is>
          <t>2021-06-11 18:08:33</t>
        </is>
      </c>
      <c r="I3695" t="n">
        <v>1</v>
      </c>
      <c r="J3695" t="inlineStr">
        <is>
          <t>未知</t>
        </is>
      </c>
      <c r="K3695" t="inlineStr">
        <is>
          <t>508481066</t>
        </is>
      </c>
      <c r="L3695" t="inlineStr">
        <is>
          <t>女</t>
        </is>
      </c>
      <c r="M3695" t="inlineStr"/>
      <c r="N3695" t="n">
        <v>4</v>
      </c>
      <c r="O3695" t="inlineStr">
        <is>
          <t>大会员</t>
        </is>
      </c>
      <c r="P3695" t="inlineStr"/>
      <c r="Q3695" t="inlineStr"/>
    </row>
    <row r="3696">
      <c r="A3696" t="inlineStr">
        <is>
          <t>401742377</t>
        </is>
      </c>
      <c r="B3696" t="inlineStr">
        <is>
          <t>4709393200</t>
        </is>
      </c>
      <c r="C3696" t="inlineStr">
        <is>
          <t>言念ge</t>
        </is>
      </c>
      <c r="D3696" t="n">
        <v>-1</v>
      </c>
      <c r="E3696" t="inlineStr">
        <is>
          <t>回复 @丶暗影茄子 :艹</t>
        </is>
      </c>
      <c r="F3696" t="n">
        <v>0</v>
      </c>
      <c r="G3696" t="inlineStr">
        <is>
          <t>4709353933</t>
        </is>
      </c>
      <c r="H3696" t="inlineStr">
        <is>
          <t>2021-06-11 18:08:33</t>
        </is>
      </c>
      <c r="I3696" t="n">
        <v>2</v>
      </c>
      <c r="J3696" t="inlineStr">
        <is>
          <t>未知</t>
        </is>
      </c>
      <c r="K3696" t="inlineStr">
        <is>
          <t>37764204</t>
        </is>
      </c>
      <c r="L3696" t="inlineStr">
        <is>
          <t>男</t>
        </is>
      </c>
      <c r="M3696" t="inlineStr">
        <is>
          <t>更加友善吧</t>
        </is>
      </c>
      <c r="N3696" t="n">
        <v>5</v>
      </c>
      <c r="O3696" t="inlineStr">
        <is>
          <t>年度大会员</t>
        </is>
      </c>
      <c r="P3696" t="inlineStr">
        <is>
          <t>异常生物</t>
        </is>
      </c>
      <c r="Q3696" t="inlineStr">
        <is>
          <t>hanser</t>
        </is>
      </c>
    </row>
    <row r="3697">
      <c r="A3697" t="inlineStr">
        <is>
          <t>401742377</t>
        </is>
      </c>
      <c r="B3697" t="inlineStr">
        <is>
          <t>4709401513</t>
        </is>
      </c>
      <c r="C3697" t="inlineStr">
        <is>
          <t>影子563</t>
        </is>
      </c>
      <c r="D3697" t="n">
        <v>-1</v>
      </c>
      <c r="E3697" t="inlineStr">
        <is>
          <t>玩家：我通篇什么都没看到，就看到300 原石？     
米哈游：闭嘴    我说一个数  30发纠缠之缘
玩家：？？？？？
米哈游：再加一个自选五星
bgm~</t>
        </is>
      </c>
      <c r="F3697" t="n">
        <v>0</v>
      </c>
      <c r="G3697" t="inlineStr">
        <is>
          <t>4709401513</t>
        </is>
      </c>
      <c r="H3697" t="inlineStr">
        <is>
          <t>2021-06-11 18:08:33</t>
        </is>
      </c>
      <c r="I3697" t="n">
        <v>1</v>
      </c>
      <c r="J3697" t="inlineStr">
        <is>
          <t>未知</t>
        </is>
      </c>
      <c r="K3697" t="inlineStr">
        <is>
          <t>260546586</t>
        </is>
      </c>
      <c r="L3697" t="inlineStr">
        <is>
          <t>保密</t>
        </is>
      </c>
      <c r="M3697" t="inlineStr"/>
      <c r="N3697" t="n">
        <v>5</v>
      </c>
      <c r="O3697" t="inlineStr"/>
      <c r="P3697" t="inlineStr"/>
      <c r="Q3697" t="inlineStr"/>
    </row>
    <row r="3698">
      <c r="A3698" t="inlineStr">
        <is>
          <t>401742377</t>
        </is>
      </c>
      <c r="B3698" t="inlineStr">
        <is>
          <t>4709393178</t>
        </is>
      </c>
      <c r="C3698" t="inlineStr">
        <is>
          <t>长恨别样律</t>
        </is>
      </c>
      <c r="D3698" t="n">
        <v>947</v>
      </c>
      <c r="E3698" t="inlineStr">
        <is>
          <t>一发十连不过分吧[嗑瓜子]</t>
        </is>
      </c>
      <c r="F3698" t="n">
        <v>0</v>
      </c>
      <c r="G3698" t="inlineStr">
        <is>
          <t>0</t>
        </is>
      </c>
      <c r="H3698" t="inlineStr">
        <is>
          <t>2021-06-11 18:08:32</t>
        </is>
      </c>
      <c r="I3698" t="n">
        <v>0</v>
      </c>
      <c r="J3698" t="inlineStr">
        <is>
          <t>未知</t>
        </is>
      </c>
      <c r="K3698" t="inlineStr">
        <is>
          <t>348893570</t>
        </is>
      </c>
      <c r="L3698" t="inlineStr">
        <is>
          <t>男</t>
        </is>
      </c>
      <c r="M3698" t="inlineStr">
        <is>
          <t>啊嘞</t>
        </is>
      </c>
      <c r="N3698" t="n">
        <v>4</v>
      </c>
      <c r="O3698" t="inlineStr">
        <is>
          <t>大会员</t>
        </is>
      </c>
      <c r="P3698" t="inlineStr">
        <is>
          <t>崩坏3·天穹流星</t>
        </is>
      </c>
      <c r="Q3698" t="inlineStr">
        <is>
          <t>崩坏3·天穹流星</t>
        </is>
      </c>
    </row>
    <row r="3699">
      <c r="A3699" t="inlineStr">
        <is>
          <t>401742377</t>
        </is>
      </c>
      <c r="B3699" t="inlineStr">
        <is>
          <t>4709396763</t>
        </is>
      </c>
      <c r="C3699" t="inlineStr">
        <is>
          <t>金玉飞鸢</t>
        </is>
      </c>
      <c r="D3699" t="n">
        <v>-1</v>
      </c>
      <c r="E3699" t="inlineStr">
        <is>
          <t>一个四星一个大概率常驻，其实就一个限定</t>
        </is>
      </c>
      <c r="F3699" t="n">
        <v>0</v>
      </c>
      <c r="G3699" t="inlineStr">
        <is>
          <t>4709396763</t>
        </is>
      </c>
      <c r="H3699" t="inlineStr">
        <is>
          <t>2021-06-11 18:08:32</t>
        </is>
      </c>
      <c r="I3699" t="n">
        <v>21</v>
      </c>
      <c r="J3699" t="inlineStr">
        <is>
          <t>未知</t>
        </is>
      </c>
      <c r="K3699" t="inlineStr">
        <is>
          <t>20708718</t>
        </is>
      </c>
      <c r="L3699" t="inlineStr">
        <is>
          <t>保密</t>
        </is>
      </c>
      <c r="M3699" t="inlineStr">
        <is>
          <t>这个懒死了什么都没有写╮（╯＿╰）╭</t>
        </is>
      </c>
      <c r="N3699" t="n">
        <v>6</v>
      </c>
      <c r="O3699" t="inlineStr">
        <is>
          <t>年度大会员</t>
        </is>
      </c>
      <c r="P3699" t="inlineStr">
        <is>
          <t>全职高手</t>
        </is>
      </c>
      <c r="Q3699" t="inlineStr"/>
    </row>
    <row r="3700">
      <c r="A3700" t="inlineStr">
        <is>
          <t>401742377</t>
        </is>
      </c>
      <c r="B3700" t="inlineStr">
        <is>
          <t>4709401406</t>
        </is>
      </c>
      <c r="C3700" t="inlineStr">
        <is>
          <t>CherudimGN006</t>
        </is>
      </c>
      <c r="D3700" t="n">
        <v>-1</v>
      </c>
      <c r="E3700" t="inlineStr">
        <is>
          <t>小了，格局小了[doge]</t>
        </is>
      </c>
      <c r="F3700" t="n">
        <v>0</v>
      </c>
      <c r="G3700" t="inlineStr">
        <is>
          <t>4709401406</t>
        </is>
      </c>
      <c r="H3700" t="inlineStr">
        <is>
          <t>2021-06-11 18:08:30</t>
        </is>
      </c>
      <c r="I3700" t="n">
        <v>6</v>
      </c>
      <c r="J3700" t="inlineStr">
        <is>
          <t>未知</t>
        </is>
      </c>
      <c r="K3700" t="inlineStr">
        <is>
          <t>349296554</t>
        </is>
      </c>
      <c r="L3700" t="inlineStr">
        <is>
          <t>男</t>
        </is>
      </c>
      <c r="M3700" t="inlineStr">
        <is>
          <t>不辱其名，狙击目标!</t>
        </is>
      </c>
      <c r="N3700" t="n">
        <v>4</v>
      </c>
      <c r="O3700" t="inlineStr"/>
      <c r="P3700" t="inlineStr"/>
      <c r="Q3700" t="inlineStr"/>
    </row>
    <row r="3701">
      <c r="A3701" t="inlineStr">
        <is>
          <t>401742377</t>
        </is>
      </c>
      <c r="B3701" t="inlineStr">
        <is>
          <t>4709393095</t>
        </is>
      </c>
      <c r="C3701" t="inlineStr">
        <is>
          <t>年少不解</t>
        </is>
      </c>
      <c r="D3701" t="n">
        <v>946</v>
      </c>
      <c r="E3701" t="inlineStr">
        <is>
          <t>这不来发个十连？</t>
        </is>
      </c>
      <c r="F3701" t="n">
        <v>0</v>
      </c>
      <c r="G3701" t="inlineStr">
        <is>
          <t>0</t>
        </is>
      </c>
      <c r="H3701" t="inlineStr">
        <is>
          <t>2021-06-11 18:08:29</t>
        </is>
      </c>
      <c r="I3701" t="n">
        <v>0</v>
      </c>
      <c r="J3701" t="inlineStr">
        <is>
          <t>未知</t>
        </is>
      </c>
      <c r="K3701" t="inlineStr">
        <is>
          <t>86654866</t>
        </is>
      </c>
      <c r="L3701" t="inlineStr">
        <is>
          <t>保密</t>
        </is>
      </c>
      <c r="M3701" t="inlineStr"/>
      <c r="N3701" t="n">
        <v>5</v>
      </c>
      <c r="O3701" t="inlineStr"/>
      <c r="P3701" t="inlineStr"/>
      <c r="Q3701" t="inlineStr"/>
    </row>
    <row r="3702">
      <c r="A3702" t="inlineStr">
        <is>
          <t>401742377</t>
        </is>
      </c>
      <c r="B3702" t="inlineStr">
        <is>
          <t>4709401354</t>
        </is>
      </c>
      <c r="C3702" t="inlineStr">
        <is>
          <t>转身遇到鬼</t>
        </is>
      </c>
      <c r="D3702" t="n">
        <v>-1</v>
      </c>
      <c r="E3702" t="inlineStr">
        <is>
          <t>原原的石</t>
        </is>
      </c>
      <c r="F3702" t="n">
        <v>0</v>
      </c>
      <c r="G3702" t="inlineStr">
        <is>
          <t>4709401354</t>
        </is>
      </c>
      <c r="H3702" t="inlineStr">
        <is>
          <t>2021-06-11 18:08:29</t>
        </is>
      </c>
      <c r="I3702" t="n">
        <v>1</v>
      </c>
      <c r="J3702" t="inlineStr">
        <is>
          <t>未知</t>
        </is>
      </c>
      <c r="K3702" t="inlineStr">
        <is>
          <t>31560127</t>
        </is>
      </c>
      <c r="L3702" t="inlineStr">
        <is>
          <t>保密</t>
        </is>
      </c>
      <c r="M3702" t="inlineStr"/>
      <c r="N3702" t="n">
        <v>5</v>
      </c>
      <c r="O3702" t="inlineStr">
        <is>
          <t>年度大会员</t>
        </is>
      </c>
      <c r="P3702" t="inlineStr">
        <is>
          <t>精灵王</t>
        </is>
      </c>
      <c r="Q3702" t="inlineStr"/>
    </row>
    <row r="3703">
      <c r="A3703" t="inlineStr">
        <is>
          <t>401742377</t>
        </is>
      </c>
      <c r="B3703" t="inlineStr">
        <is>
          <t>4709401303</t>
        </is>
      </c>
      <c r="C3703" t="inlineStr">
        <is>
          <t>银古_ギンコ</t>
        </is>
      </c>
      <c r="D3703" t="n">
        <v>945</v>
      </c>
      <c r="E3703" t="inlineStr">
        <is>
          <t>要求不高，就1600创世结晶[doge]，别发错原石啊，只是觉得结晶好看[嗑瓜子]</t>
        </is>
      </c>
      <c r="F3703" t="n">
        <v>0</v>
      </c>
      <c r="G3703" t="inlineStr">
        <is>
          <t>0</t>
        </is>
      </c>
      <c r="H3703" t="inlineStr">
        <is>
          <t>2021-06-11 18:08:27</t>
        </is>
      </c>
      <c r="I3703" t="n">
        <v>1</v>
      </c>
      <c r="J3703" t="inlineStr">
        <is>
          <t>未知</t>
        </is>
      </c>
      <c r="K3703" t="inlineStr">
        <is>
          <t>402169693</t>
        </is>
      </c>
      <c r="L3703" t="inlineStr">
        <is>
          <t>男</t>
        </is>
      </c>
      <c r="M3703" t="inlineStr">
        <is>
          <t>喜欢玩各种rpg游戏，走过路过点个关注吧～</t>
        </is>
      </c>
      <c r="N3703" t="n">
        <v>5</v>
      </c>
      <c r="O3703" t="inlineStr">
        <is>
          <t>年度大会员</t>
        </is>
      </c>
      <c r="P3703" t="inlineStr">
        <is>
          <t>异常生物</t>
        </is>
      </c>
      <c r="Q3703" t="inlineStr"/>
    </row>
    <row r="3704">
      <c r="A3704" t="inlineStr">
        <is>
          <t>401742377</t>
        </is>
      </c>
      <c r="B3704" t="inlineStr">
        <is>
          <t>4709392932</t>
        </is>
      </c>
      <c r="C3704" t="inlineStr">
        <is>
          <t>寒食色X</t>
        </is>
      </c>
      <c r="D3704" t="n">
        <v>944</v>
      </c>
      <c r="E3704" t="inlineStr">
        <is>
          <t>我要原石[抓狂]</t>
        </is>
      </c>
      <c r="F3704" t="n">
        <v>0</v>
      </c>
      <c r="G3704" t="inlineStr">
        <is>
          <t>0</t>
        </is>
      </c>
      <c r="H3704" t="inlineStr">
        <is>
          <t>2021-06-11 18:08:25</t>
        </is>
      </c>
      <c r="I3704" t="n">
        <v>0</v>
      </c>
      <c r="J3704" t="inlineStr">
        <is>
          <t>未知</t>
        </is>
      </c>
      <c r="K3704" t="inlineStr">
        <is>
          <t>37303070</t>
        </is>
      </c>
      <c r="L3704" t="inlineStr">
        <is>
          <t>保密</t>
        </is>
      </c>
      <c r="M3704" t="inlineStr">
        <is>
          <t>你说的都对，我爱你</t>
        </is>
      </c>
      <c r="N3704" t="n">
        <v>5</v>
      </c>
      <c r="O3704" t="inlineStr">
        <is>
          <t>大会员</t>
        </is>
      </c>
      <c r="P3704" t="inlineStr">
        <is>
          <t>原神-海浪</t>
        </is>
      </c>
      <c r="Q3704" t="inlineStr"/>
    </row>
    <row r="3705">
      <c r="A3705" t="inlineStr">
        <is>
          <t>401742377</t>
        </is>
      </c>
      <c r="B3705" t="inlineStr">
        <is>
          <t>4709392797</t>
        </is>
      </c>
      <c r="C3705" t="inlineStr">
        <is>
          <t>Skath</t>
        </is>
      </c>
      <c r="D3705" t="n">
        <v>-1</v>
      </c>
      <c r="E3705" t="inlineStr">
        <is>
          <t>这些应该都是角色技能[笑哭]</t>
        </is>
      </c>
      <c r="F3705" t="n">
        <v>0</v>
      </c>
      <c r="G3705" t="inlineStr">
        <is>
          <t>4709392797</t>
        </is>
      </c>
      <c r="H3705" t="inlineStr">
        <is>
          <t>2021-06-11 18:08:20</t>
        </is>
      </c>
      <c r="I3705" t="n">
        <v>1</v>
      </c>
      <c r="J3705" t="inlineStr">
        <is>
          <t>未知</t>
        </is>
      </c>
      <c r="K3705" t="inlineStr">
        <is>
          <t>433726569</t>
        </is>
      </c>
      <c r="L3705" t="inlineStr">
        <is>
          <t>保密</t>
        </is>
      </c>
      <c r="M3705" t="inlineStr"/>
      <c r="N3705" t="n">
        <v>4</v>
      </c>
      <c r="O3705" t="inlineStr">
        <is>
          <t>大会员</t>
        </is>
      </c>
      <c r="P3705" t="inlineStr"/>
      <c r="Q3705" t="inlineStr"/>
    </row>
    <row r="3706">
      <c r="A3706" t="inlineStr">
        <is>
          <t>401742377</t>
        </is>
      </c>
      <c r="B3706" t="inlineStr">
        <is>
          <t>4709401056</t>
        </is>
      </c>
      <c r="C3706" t="inlineStr">
        <is>
          <t>超级无敌老南瓜</t>
        </is>
      </c>
      <c r="D3706" t="n">
        <v>943</v>
      </c>
      <c r="E3706" t="inlineStr">
        <is>
          <t>五星自选卡[粽子]</t>
        </is>
      </c>
      <c r="F3706" t="n">
        <v>0</v>
      </c>
      <c r="G3706" t="inlineStr">
        <is>
          <t>0</t>
        </is>
      </c>
      <c r="H3706" t="inlineStr">
        <is>
          <t>2021-06-11 18:08:19</t>
        </is>
      </c>
      <c r="I3706" t="n">
        <v>1</v>
      </c>
      <c r="J3706" t="inlineStr">
        <is>
          <t>未知</t>
        </is>
      </c>
      <c r="K3706" t="inlineStr">
        <is>
          <t>482662289</t>
        </is>
      </c>
      <c r="L3706" t="inlineStr">
        <is>
          <t>男</t>
        </is>
      </c>
      <c r="M3706" t="inlineStr">
        <is>
          <t>。。。</t>
        </is>
      </c>
      <c r="N3706" t="n">
        <v>4</v>
      </c>
      <c r="O3706" t="inlineStr"/>
      <c r="P3706" t="inlineStr"/>
      <c r="Q3706" t="inlineStr"/>
    </row>
    <row r="3707">
      <c r="A3707" t="inlineStr">
        <is>
          <t>401742377</t>
        </is>
      </c>
      <c r="B3707" t="inlineStr">
        <is>
          <t>4709401045</t>
        </is>
      </c>
      <c r="C3707" t="inlineStr">
        <is>
          <t>炎之君王</t>
        </is>
      </c>
      <c r="D3707" t="n">
        <v>942</v>
      </c>
      <c r="E3707" t="inlineStr">
        <is>
          <t>这不发个5星？以及爷的7天每日登陆呢</t>
        </is>
      </c>
      <c r="F3707" t="n">
        <v>0</v>
      </c>
      <c r="G3707" t="inlineStr">
        <is>
          <t>0</t>
        </is>
      </c>
      <c r="H3707" t="inlineStr">
        <is>
          <t>2021-06-11 18:08:19</t>
        </is>
      </c>
      <c r="I3707" t="n">
        <v>0</v>
      </c>
      <c r="J3707" t="inlineStr">
        <is>
          <t>未知</t>
        </is>
      </c>
      <c r="K3707" t="inlineStr">
        <is>
          <t>386171068</t>
        </is>
      </c>
      <c r="L3707" t="inlineStr">
        <is>
          <t>保密</t>
        </is>
      </c>
      <c r="M3707" t="inlineStr"/>
      <c r="N3707" t="n">
        <v>4</v>
      </c>
      <c r="O3707" t="inlineStr"/>
      <c r="P3707" t="inlineStr"/>
      <c r="Q3707" t="inlineStr"/>
    </row>
    <row r="3708">
      <c r="A3708" t="inlineStr">
        <is>
          <t>401742377</t>
        </is>
      </c>
      <c r="B3708" t="inlineStr">
        <is>
          <t>4709392751</t>
        </is>
      </c>
      <c r="C3708" t="inlineStr">
        <is>
          <t>福馀</t>
        </is>
      </c>
      <c r="D3708" t="n">
        <v>941</v>
      </c>
      <c r="E3708" t="inlineStr">
        <is>
          <t>发个原石庆祝一下</t>
        </is>
      </c>
      <c r="F3708" t="n">
        <v>0</v>
      </c>
      <c r="G3708" t="inlineStr">
        <is>
          <t>0</t>
        </is>
      </c>
      <c r="H3708" t="inlineStr">
        <is>
          <t>2021-06-11 18:08:19</t>
        </is>
      </c>
      <c r="I3708" t="n">
        <v>0</v>
      </c>
      <c r="J3708" t="inlineStr">
        <is>
          <t>未知</t>
        </is>
      </c>
      <c r="K3708" t="inlineStr">
        <is>
          <t>628913251</t>
        </is>
      </c>
      <c r="L3708" t="inlineStr">
        <is>
          <t>保密</t>
        </is>
      </c>
      <c r="M3708" t="inlineStr"/>
      <c r="N3708" t="n">
        <v>4</v>
      </c>
      <c r="O3708" t="inlineStr">
        <is>
          <t>大会员</t>
        </is>
      </c>
      <c r="P3708" t="inlineStr"/>
      <c r="Q3708" t="inlineStr"/>
    </row>
    <row r="3709">
      <c r="A3709" t="inlineStr">
        <is>
          <t>401742377</t>
        </is>
      </c>
      <c r="B3709" t="inlineStr">
        <is>
          <t>4709392717</t>
        </is>
      </c>
      <c r="C3709" t="inlineStr">
        <is>
          <t>苍岚丶</t>
        </is>
      </c>
      <c r="D3709" t="n">
        <v>940</v>
      </c>
      <c r="E3709" t="inlineStr">
        <is>
          <t>1500</t>
        </is>
      </c>
      <c r="F3709" t="n">
        <v>0</v>
      </c>
      <c r="G3709" t="inlineStr">
        <is>
          <t>0</t>
        </is>
      </c>
      <c r="H3709" t="inlineStr">
        <is>
          <t>2021-06-11 18:08:17</t>
        </is>
      </c>
      <c r="I3709" t="n">
        <v>1</v>
      </c>
      <c r="J3709" t="inlineStr">
        <is>
          <t>未知</t>
        </is>
      </c>
      <c r="K3709" t="inlineStr">
        <is>
          <t>19541331</t>
        </is>
      </c>
      <c r="L3709" t="inlineStr">
        <is>
          <t>保密</t>
        </is>
      </c>
      <c r="M3709" t="inlineStr">
        <is>
          <t>想想真正在追寻的东西</t>
        </is>
      </c>
      <c r="N3709" t="n">
        <v>6</v>
      </c>
      <c r="O3709" t="inlineStr">
        <is>
          <t>年度大会员</t>
        </is>
      </c>
      <c r="P3709" t="inlineStr">
        <is>
          <t>天谕</t>
        </is>
      </c>
      <c r="Q3709" t="inlineStr">
        <is>
          <t>雪未来</t>
        </is>
      </c>
    </row>
    <row r="3710">
      <c r="A3710" t="inlineStr">
        <is>
          <t>401742377</t>
        </is>
      </c>
      <c r="B3710" t="inlineStr">
        <is>
          <t>4709396332</t>
        </is>
      </c>
      <c r="C3710" t="inlineStr">
        <is>
          <t>星耀北极-</t>
        </is>
      </c>
      <c r="D3710" t="n">
        <v>939</v>
      </c>
      <c r="E3710" t="inlineStr">
        <is>
          <t>《源氏冲击》</t>
        </is>
      </c>
      <c r="F3710" t="n">
        <v>0</v>
      </c>
      <c r="G3710" t="inlineStr">
        <is>
          <t>0</t>
        </is>
      </c>
      <c r="H3710" t="inlineStr">
        <is>
          <t>2021-06-11 18:08:16</t>
        </is>
      </c>
      <c r="I3710" t="n">
        <v>0</v>
      </c>
      <c r="J3710" t="inlineStr">
        <is>
          <t>未知</t>
        </is>
      </c>
      <c r="K3710" t="inlineStr">
        <is>
          <t>41332754</t>
        </is>
      </c>
      <c r="L3710" t="inlineStr">
        <is>
          <t>男</t>
        </is>
      </c>
      <c r="M3710" t="inlineStr">
        <is>
          <t>这个人帅死了，什么也没写 。</t>
        </is>
      </c>
      <c r="N3710" t="n">
        <v>5</v>
      </c>
      <c r="O3710" t="inlineStr">
        <is>
          <t>大会员</t>
        </is>
      </c>
      <c r="P3710" t="inlineStr"/>
      <c r="Q3710" t="inlineStr"/>
    </row>
    <row r="3711">
      <c r="A3711" t="inlineStr">
        <is>
          <t>401742377</t>
        </is>
      </c>
      <c r="B3711" t="inlineStr">
        <is>
          <t>4709396315</t>
        </is>
      </c>
      <c r="C3711" t="inlineStr">
        <is>
          <t>提不起劲の团子</t>
        </is>
      </c>
      <c r="D3711" t="n">
        <v>938</v>
      </c>
      <c r="E3711" t="inlineStr">
        <is>
          <t>阅，</t>
        </is>
      </c>
      <c r="F3711" t="n">
        <v>0</v>
      </c>
      <c r="G3711" t="inlineStr">
        <is>
          <t>0</t>
        </is>
      </c>
      <c r="H3711" t="inlineStr">
        <is>
          <t>2021-06-11 18:08:16</t>
        </is>
      </c>
      <c r="I3711" t="n">
        <v>0</v>
      </c>
      <c r="J3711" t="inlineStr">
        <is>
          <t>未知</t>
        </is>
      </c>
      <c r="K3711" t="inlineStr">
        <is>
          <t>16017301</t>
        </is>
      </c>
      <c r="L3711" t="inlineStr">
        <is>
          <t>男</t>
        </is>
      </c>
      <c r="M3711" t="inlineStr">
        <is>
          <t>荧妹单推人</t>
        </is>
      </c>
      <c r="N3711" t="n">
        <v>5</v>
      </c>
      <c r="O3711" t="inlineStr">
        <is>
          <t>年度大会员</t>
        </is>
      </c>
      <c r="P3711" t="inlineStr">
        <is>
          <t>原神-海浪</t>
        </is>
      </c>
      <c r="Q3711" t="inlineStr"/>
    </row>
    <row r="3712">
      <c r="A3712" t="inlineStr">
        <is>
          <t>401742377</t>
        </is>
      </c>
      <c r="B3712" t="inlineStr">
        <is>
          <t>4709396320</t>
        </is>
      </c>
      <c r="C3712" t="inlineStr">
        <is>
          <t>月饮醉酒</t>
        </is>
      </c>
      <c r="D3712" t="n">
        <v>-1</v>
      </c>
      <c r="E3712" t="inlineStr">
        <is>
          <t>两个甜甜花，别不知好歹[脱单doge]</t>
        </is>
      </c>
      <c r="F3712" t="n">
        <v>0</v>
      </c>
      <c r="G3712" t="inlineStr">
        <is>
          <t>4709396320</t>
        </is>
      </c>
      <c r="H3712" t="inlineStr">
        <is>
          <t>2021-06-11 18:08:16</t>
        </is>
      </c>
      <c r="I3712" t="n">
        <v>1</v>
      </c>
      <c r="J3712" t="inlineStr">
        <is>
          <t>未知</t>
        </is>
      </c>
      <c r="K3712" t="inlineStr">
        <is>
          <t>17426931</t>
        </is>
      </c>
      <c r="L3712" t="inlineStr">
        <is>
          <t>男</t>
        </is>
      </c>
      <c r="M3712" t="inlineStr">
        <is>
          <t>乘水车兮荷盖，驾两龙兮骖螭</t>
        </is>
      </c>
      <c r="N3712" t="n">
        <v>5</v>
      </c>
      <c r="O3712" t="inlineStr">
        <is>
          <t>年度大会员</t>
        </is>
      </c>
      <c r="P3712" t="inlineStr"/>
      <c r="Q3712" t="inlineStr"/>
    </row>
    <row r="3713">
      <c r="A3713" t="inlineStr">
        <is>
          <t>401742377</t>
        </is>
      </c>
      <c r="B3713" t="inlineStr">
        <is>
          <t>4709392613</t>
        </is>
      </c>
      <c r="C3713" t="inlineStr">
        <is>
          <t>苏帕Involution曼</t>
        </is>
      </c>
      <c r="D3713" t="n">
        <v>937</v>
      </c>
      <c r="E3713" t="inlineStr">
        <is>
          <t>这不给点原石？</t>
        </is>
      </c>
      <c r="F3713" t="n">
        <v>0</v>
      </c>
      <c r="G3713" t="inlineStr">
        <is>
          <t>0</t>
        </is>
      </c>
      <c r="H3713" t="inlineStr">
        <is>
          <t>2021-06-11 18:08:15</t>
        </is>
      </c>
      <c r="I3713" t="n">
        <v>0</v>
      </c>
      <c r="J3713" t="inlineStr">
        <is>
          <t>未知</t>
        </is>
      </c>
      <c r="K3713" t="inlineStr">
        <is>
          <t>3544123</t>
        </is>
      </c>
      <c r="L3713" t="inlineStr">
        <is>
          <t>保密</t>
        </is>
      </c>
      <c r="M3713" t="inlineStr">
        <is>
          <t>利刃给爷爬</t>
        </is>
      </c>
      <c r="N3713" t="n">
        <v>6</v>
      </c>
      <c r="O3713" t="inlineStr">
        <is>
          <t>年度大会员</t>
        </is>
      </c>
      <c r="P3713" t="inlineStr">
        <is>
          <t>大航海_舰长</t>
        </is>
      </c>
      <c r="Q3713" t="inlineStr">
        <is>
          <t>大航海_舰长</t>
        </is>
      </c>
    </row>
    <row r="3714">
      <c r="A3714" t="inlineStr">
        <is>
          <t>401742377</t>
        </is>
      </c>
      <c r="B3714" t="inlineStr">
        <is>
          <t>4709392611</t>
        </is>
      </c>
      <c r="C3714" t="inlineStr">
        <is>
          <t>与你且歌且行</t>
        </is>
      </c>
      <c r="D3714" t="n">
        <v>936</v>
      </c>
      <c r="E3714" t="inlineStr">
        <is>
          <t>《召唤地震》《投掷闪电》《引导大风》</t>
        </is>
      </c>
      <c r="F3714" t="n">
        <v>0</v>
      </c>
      <c r="G3714" t="inlineStr">
        <is>
          <t>0</t>
        </is>
      </c>
      <c r="H3714" t="inlineStr">
        <is>
          <t>2021-06-11 18:08:15</t>
        </is>
      </c>
      <c r="I3714" t="n">
        <v>0</v>
      </c>
      <c r="J3714" t="inlineStr">
        <is>
          <t>未知</t>
        </is>
      </c>
      <c r="K3714" t="inlineStr">
        <is>
          <t>13210768</t>
        </is>
      </c>
      <c r="L3714" t="inlineStr">
        <is>
          <t>女</t>
        </is>
      </c>
      <c r="M3714" t="inlineStr">
        <is>
          <t>良辰美景未细赏 我已为你着凉</t>
        </is>
      </c>
      <c r="N3714" t="n">
        <v>5</v>
      </c>
      <c r="O3714" t="inlineStr">
        <is>
          <t>年度大会员</t>
        </is>
      </c>
      <c r="P3714" t="inlineStr">
        <is>
          <t>请吃红小豆</t>
        </is>
      </c>
      <c r="Q3714" t="inlineStr"/>
    </row>
    <row r="3715">
      <c r="A3715" t="inlineStr">
        <is>
          <t>401742377</t>
        </is>
      </c>
      <c r="B3715" t="inlineStr">
        <is>
          <t>4709392629</t>
        </is>
      </c>
      <c r="C3715" t="inlineStr">
        <is>
          <t>Zoe_Eldridge</t>
        </is>
      </c>
      <c r="D3715" t="n">
        <v>-1</v>
      </c>
      <c r="E3715" t="inlineStr">
        <is>
          <t>回复 @叔叔带你去看鲸鱼 :快给爷发，可莉还没出呢……</t>
        </is>
      </c>
      <c r="F3715" t="n">
        <v>0</v>
      </c>
      <c r="G3715" t="inlineStr">
        <is>
          <t>4709367823</t>
        </is>
      </c>
      <c r="H3715" t="inlineStr">
        <is>
          <t>2021-06-11 18:08:15</t>
        </is>
      </c>
      <c r="I3715" t="n">
        <v>2</v>
      </c>
      <c r="J3715" t="inlineStr">
        <is>
          <t>未知</t>
        </is>
      </c>
      <c r="K3715" t="inlineStr">
        <is>
          <t>42399138</t>
        </is>
      </c>
      <c r="L3715" t="inlineStr">
        <is>
          <t>保密</t>
        </is>
      </c>
      <c r="M3715" t="inlineStr">
        <is>
          <t>假使娱乐至上，那么众生皆亡
人的一生应当充满回忆，使其饱满，所以应该不断学习，而不是浑浑噩噩地度过每一天</t>
        </is>
      </c>
      <c r="N3715" t="n">
        <v>5</v>
      </c>
      <c r="O3715" t="inlineStr"/>
      <c r="P3715" t="inlineStr"/>
      <c r="Q3715" t="inlineStr"/>
    </row>
    <row r="3716">
      <c r="A3716" t="inlineStr">
        <is>
          <t>401742377</t>
        </is>
      </c>
      <c r="B3716" t="inlineStr">
        <is>
          <t>4709392569</t>
        </is>
      </c>
      <c r="C3716" t="inlineStr">
        <is>
          <t>BriefEpiphyllum</t>
        </is>
      </c>
      <c r="D3716" t="n">
        <v>935</v>
      </c>
      <c r="E3716" t="inlineStr">
        <is>
          <t>之前觉得琴皮肤贵，玩了海岛退朝以后觉得月卡嫖再加几个鸡腿钱也不是很过分[脱单doge][歪嘴][tv_点赞]</t>
        </is>
      </c>
      <c r="F3716" t="n">
        <v>0</v>
      </c>
      <c r="G3716" t="inlineStr">
        <is>
          <t>0</t>
        </is>
      </c>
      <c r="H3716" t="inlineStr">
        <is>
          <t>2021-06-11 18:08:13</t>
        </is>
      </c>
      <c r="I3716" t="n">
        <v>0</v>
      </c>
      <c r="J3716" t="inlineStr">
        <is>
          <t>未知</t>
        </is>
      </c>
      <c r="K3716" t="inlineStr">
        <is>
          <t>5998992</t>
        </is>
      </c>
      <c r="L3716" t="inlineStr">
        <is>
          <t>男</t>
        </is>
      </c>
      <c r="M3716" t="inlineStr">
        <is>
          <t>愿bilibili永保初心</t>
        </is>
      </c>
      <c r="N3716" t="n">
        <v>6</v>
      </c>
      <c r="O3716" t="inlineStr">
        <is>
          <t>年度大会员</t>
        </is>
      </c>
      <c r="P3716" t="inlineStr"/>
      <c r="Q3716" t="inlineStr"/>
    </row>
    <row r="3717">
      <c r="A3717" t="inlineStr">
        <is>
          <t>401742377</t>
        </is>
      </c>
      <c r="B3717" t="inlineStr">
        <is>
          <t>4709392525</t>
        </is>
      </c>
      <c r="C3717" t="inlineStr">
        <is>
          <t>开心即好</t>
        </is>
      </c>
      <c r="D3717" t="n">
        <v>934</v>
      </c>
      <c r="E3717" t="inlineStr">
        <is>
          <t>啊这[doge]</t>
        </is>
      </c>
      <c r="F3717" t="n">
        <v>0</v>
      </c>
      <c r="G3717" t="inlineStr">
        <is>
          <t>0</t>
        </is>
      </c>
      <c r="H3717" t="inlineStr">
        <is>
          <t>2021-06-11 18:08:12</t>
        </is>
      </c>
      <c r="I3717" t="n">
        <v>0</v>
      </c>
      <c r="J3717" t="inlineStr">
        <is>
          <t>未知</t>
        </is>
      </c>
      <c r="K3717" t="inlineStr">
        <is>
          <t>1768511424</t>
        </is>
      </c>
      <c r="L3717" t="inlineStr">
        <is>
          <t>保密</t>
        </is>
      </c>
      <c r="M3717" t="inlineStr"/>
      <c r="N3717" t="n">
        <v>2</v>
      </c>
      <c r="O3717" t="inlineStr"/>
      <c r="P3717" t="inlineStr"/>
      <c r="Q3717" t="inlineStr"/>
    </row>
    <row r="3718">
      <c r="A3718" t="inlineStr">
        <is>
          <t>401742377</t>
        </is>
      </c>
      <c r="B3718" t="inlineStr">
        <is>
          <t>4709396197</t>
        </is>
      </c>
      <c r="C3718" t="inlineStr">
        <is>
          <t>无谓之物02</t>
        </is>
      </c>
      <c r="D3718" t="n">
        <v>933</v>
      </c>
      <c r="E3718" t="inlineStr">
        <is>
          <t>那不得给点什么吗？原宝[doge]</t>
        </is>
      </c>
      <c r="F3718" t="n">
        <v>0</v>
      </c>
      <c r="G3718" t="inlineStr">
        <is>
          <t>0</t>
        </is>
      </c>
      <c r="H3718" t="inlineStr">
        <is>
          <t>2021-06-11 18:08:12</t>
        </is>
      </c>
      <c r="I3718" t="n">
        <v>0</v>
      </c>
      <c r="J3718" t="inlineStr">
        <is>
          <t>未知</t>
        </is>
      </c>
      <c r="K3718" t="inlineStr">
        <is>
          <t>1173938996</t>
        </is>
      </c>
      <c r="L3718" t="inlineStr">
        <is>
          <t>保密</t>
        </is>
      </c>
      <c r="M3718" t="inlineStr"/>
      <c r="N3718" t="n">
        <v>3</v>
      </c>
      <c r="O3718" t="inlineStr">
        <is>
          <t>大会员</t>
        </is>
      </c>
      <c r="P3718" t="inlineStr">
        <is>
          <t>公主连结凯露</t>
        </is>
      </c>
      <c r="Q3718" t="inlineStr"/>
    </row>
    <row r="3719">
      <c r="A3719" t="inlineStr">
        <is>
          <t>401742377</t>
        </is>
      </c>
      <c r="B3719" t="inlineStr">
        <is>
          <t>4709392482</t>
        </is>
      </c>
      <c r="C3719" t="inlineStr">
        <is>
          <t>EX丶狂三</t>
        </is>
      </c>
      <c r="D3719" t="n">
        <v>932</v>
      </c>
      <c r="E3719" t="inlineStr">
        <is>
          <t>多少原石啊[妙啊]</t>
        </is>
      </c>
      <c r="F3719" t="n">
        <v>0</v>
      </c>
      <c r="G3719" t="inlineStr">
        <is>
          <t>0</t>
        </is>
      </c>
      <c r="H3719" t="inlineStr">
        <is>
          <t>2021-06-11 18:08:11</t>
        </is>
      </c>
      <c r="I3719" t="n">
        <v>0</v>
      </c>
      <c r="J3719" t="inlineStr">
        <is>
          <t>未知</t>
        </is>
      </c>
      <c r="K3719" t="inlineStr">
        <is>
          <t>7396740</t>
        </is>
      </c>
      <c r="L3719" t="inlineStr">
        <is>
          <t>保密</t>
        </is>
      </c>
      <c r="M3719" t="inlineStr">
        <is>
          <t>一发648，甘雨七七带回家</t>
        </is>
      </c>
      <c r="N3719" t="n">
        <v>5</v>
      </c>
      <c r="O3719" t="inlineStr">
        <is>
          <t>年度大会员</t>
        </is>
      </c>
      <c r="P3719" t="inlineStr"/>
      <c r="Q3719" t="inlineStr"/>
    </row>
    <row r="3720">
      <c r="A3720" t="inlineStr">
        <is>
          <t>401742377</t>
        </is>
      </c>
      <c r="B3720" t="inlineStr">
        <is>
          <t>4709400750</t>
        </is>
      </c>
      <c r="C3720" t="inlineStr">
        <is>
          <t>道引纤尘</t>
        </is>
      </c>
      <c r="D3720" t="n">
        <v>931</v>
      </c>
      <c r="E3720" t="inlineStr">
        <is>
          <t>那个下地牢的解密，我之前死活找不到第四个火把，结果烟绯一个重击自动瞄准隔一层打中地牢的火把突然蒙了，下地牢的时候看到一个点燃的火把。。。。。好家伙，这自动瞄准太棒了</t>
        </is>
      </c>
      <c r="F3720" t="n">
        <v>0</v>
      </c>
      <c r="G3720" t="inlineStr">
        <is>
          <t>0</t>
        </is>
      </c>
      <c r="H3720" t="inlineStr">
        <is>
          <t>2021-06-11 18:08:10</t>
        </is>
      </c>
      <c r="I3720" t="n">
        <v>0</v>
      </c>
      <c r="J3720" t="inlineStr">
        <is>
          <t>未知</t>
        </is>
      </c>
      <c r="K3720" t="inlineStr">
        <is>
          <t>291090879</t>
        </is>
      </c>
      <c r="L3720" t="inlineStr">
        <is>
          <t>男</t>
        </is>
      </c>
      <c r="M3720" t="inlineStr">
        <is>
          <t>每个人的道法都变幻无穷，最终也难逃脱掉命运的捉弄
把酒当歌舞剑，一曲苍穹无眠。
你指尖跃动的电光，是我此生不变的信仰，唯我超电磁炮永世长存。</t>
        </is>
      </c>
      <c r="N3720" t="n">
        <v>5</v>
      </c>
      <c r="O3720" t="inlineStr">
        <is>
          <t>年度大会员</t>
        </is>
      </c>
      <c r="P3720" t="inlineStr">
        <is>
          <t>公主连结佩可莉姆</t>
        </is>
      </c>
      <c r="Q3720" t="inlineStr"/>
    </row>
    <row r="3721">
      <c r="A3721" t="inlineStr">
        <is>
          <t>401742377</t>
        </is>
      </c>
      <c r="B3721" t="inlineStr">
        <is>
          <t>4709400765</t>
        </is>
      </c>
      <c r="C3721" t="inlineStr">
        <is>
          <t>两摩沈梦溪</t>
        </is>
      </c>
      <c r="D3721" t="n">
        <v>-1</v>
      </c>
      <c r="E3721" t="inlineStr">
        <is>
          <t>暗无天日[脱单doge]</t>
        </is>
      </c>
      <c r="F3721" t="n">
        <v>0</v>
      </c>
      <c r="G3721" t="inlineStr">
        <is>
          <t>4709400765</t>
        </is>
      </c>
      <c r="H3721" t="inlineStr">
        <is>
          <t>2021-06-11 18:08:10</t>
        </is>
      </c>
      <c r="I3721" t="n">
        <v>2</v>
      </c>
      <c r="J3721" t="inlineStr">
        <is>
          <t>未知</t>
        </is>
      </c>
      <c r="K3721" t="inlineStr">
        <is>
          <t>628725934</t>
        </is>
      </c>
      <c r="L3721" t="inlineStr">
        <is>
          <t>男</t>
        </is>
      </c>
      <c r="M3721" t="inlineStr">
        <is>
          <t>你好( ^_^)／，陌生人，我顶你个肺!</t>
        </is>
      </c>
      <c r="N3721" t="n">
        <v>4</v>
      </c>
      <c r="O3721" t="inlineStr">
        <is>
          <t>大会员</t>
        </is>
      </c>
      <c r="P3721" t="inlineStr">
        <is>
          <t>初音未来13周年</t>
        </is>
      </c>
      <c r="Q3721" t="inlineStr">
        <is>
          <t>初音未来13周年</t>
        </is>
      </c>
    </row>
    <row r="3722">
      <c r="A3722" t="inlineStr">
        <is>
          <t>401742377</t>
        </is>
      </c>
      <c r="B3722" t="inlineStr">
        <is>
          <t>4709396108</t>
        </is>
      </c>
      <c r="C3722" t="inlineStr">
        <is>
          <t>纯直旺财</t>
        </is>
      </c>
      <c r="D3722" t="n">
        <v>930</v>
      </c>
      <c r="E3722" t="inlineStr">
        <is>
          <t>资本控制的野鸡奖罢了，塞钱就能上[脱单doge]</t>
        </is>
      </c>
      <c r="F3722" t="n">
        <v>0</v>
      </c>
      <c r="G3722" t="inlineStr">
        <is>
          <t>0</t>
        </is>
      </c>
      <c r="H3722" t="inlineStr">
        <is>
          <t>2021-06-11 18:08:09</t>
        </is>
      </c>
      <c r="I3722" t="n">
        <v>1</v>
      </c>
      <c r="J3722" t="inlineStr">
        <is>
          <t>未知</t>
        </is>
      </c>
      <c r="K3722" t="inlineStr">
        <is>
          <t>52202898</t>
        </is>
      </c>
      <c r="L3722" t="inlineStr">
        <is>
          <t>男</t>
        </is>
      </c>
      <c r="M3722" t="inlineStr">
        <is>
          <t>造谣引战大力推，辟谣止战直接删。</t>
        </is>
      </c>
      <c r="N3722" t="n">
        <v>5</v>
      </c>
      <c r="O3722" t="inlineStr"/>
      <c r="P3722" t="inlineStr"/>
      <c r="Q3722" t="inlineStr"/>
    </row>
    <row r="3723">
      <c r="A3723" t="inlineStr">
        <is>
          <t>401742377</t>
        </is>
      </c>
      <c r="B3723" t="inlineStr">
        <is>
          <t>4709392418</t>
        </is>
      </c>
      <c r="C3723" t="inlineStr">
        <is>
          <t>小白了个尢</t>
        </is>
      </c>
      <c r="D3723" t="n">
        <v>-1</v>
      </c>
      <c r="E3723" t="inlineStr">
        <is>
          <t>回复 @A_phasiac :两朵甜甜花不要不知好歹</t>
        </is>
      </c>
      <c r="F3723" t="n">
        <v>0</v>
      </c>
      <c r="G3723" t="inlineStr">
        <is>
          <t>4709388671</t>
        </is>
      </c>
      <c r="H3723" t="inlineStr">
        <is>
          <t>2021-06-11 18:08:09</t>
        </is>
      </c>
      <c r="I3723" t="n">
        <v>42</v>
      </c>
      <c r="J3723" t="inlineStr">
        <is>
          <t>未知</t>
        </is>
      </c>
      <c r="K3723" t="inlineStr">
        <is>
          <t>430215517</t>
        </is>
      </c>
      <c r="L3723" t="inlineStr">
        <is>
          <t>男</t>
        </is>
      </c>
      <c r="M3723" t="inlineStr">
        <is>
          <t>想入你怀抱，贴近温柔</t>
        </is>
      </c>
      <c r="N3723" t="n">
        <v>3</v>
      </c>
      <c r="O3723" t="inlineStr"/>
      <c r="P3723" t="inlineStr"/>
      <c r="Q3723" t="inlineStr"/>
    </row>
    <row r="3724">
      <c r="A3724" t="inlineStr">
        <is>
          <t>401742377</t>
        </is>
      </c>
      <c r="B3724" t="inlineStr">
        <is>
          <t>4709400681</t>
        </is>
      </c>
      <c r="C3724" t="inlineStr">
        <is>
          <t>枯枫-LENG</t>
        </is>
      </c>
      <c r="D3724" t="n">
        <v>929</v>
      </c>
      <c r="E3724" t="inlineStr">
        <is>
          <t>1600原石奖励一下[脱单doge]</t>
        </is>
      </c>
      <c r="F3724" t="n">
        <v>0</v>
      </c>
      <c r="G3724" t="inlineStr">
        <is>
          <t>0</t>
        </is>
      </c>
      <c r="H3724" t="inlineStr">
        <is>
          <t>2021-06-11 18:08:08</t>
        </is>
      </c>
      <c r="I3724" t="n">
        <v>0</v>
      </c>
      <c r="J3724" t="inlineStr">
        <is>
          <t>未知</t>
        </is>
      </c>
      <c r="K3724" t="inlineStr">
        <is>
          <t>475535376</t>
        </is>
      </c>
      <c r="L3724" t="inlineStr">
        <is>
          <t>保密</t>
        </is>
      </c>
      <c r="M3724" t="inlineStr"/>
      <c r="N3724" t="n">
        <v>4</v>
      </c>
      <c r="O3724" t="inlineStr"/>
      <c r="P3724" t="inlineStr"/>
      <c r="Q3724" t="inlineStr"/>
    </row>
    <row r="3725">
      <c r="A3725" t="inlineStr">
        <is>
          <t>401742377</t>
        </is>
      </c>
      <c r="B3725" t="inlineStr">
        <is>
          <t>4709396029</t>
        </is>
      </c>
      <c r="C3725" t="inlineStr">
        <is>
          <t>一个喜欢治愈番的老人</t>
        </is>
      </c>
      <c r="D3725" t="n">
        <v>928</v>
      </c>
      <c r="E3725" t="inlineStr">
        <is>
          <t>原石原石！！！</t>
        </is>
      </c>
      <c r="F3725" t="n">
        <v>0</v>
      </c>
      <c r="G3725" t="inlineStr">
        <is>
          <t>0</t>
        </is>
      </c>
      <c r="H3725" t="inlineStr">
        <is>
          <t>2021-06-11 18:08:06</t>
        </is>
      </c>
      <c r="I3725" t="n">
        <v>0</v>
      </c>
      <c r="J3725" t="inlineStr">
        <is>
          <t>未知</t>
        </is>
      </c>
      <c r="K3725" t="inlineStr">
        <is>
          <t>197840767</t>
        </is>
      </c>
      <c r="L3725" t="inlineStr">
        <is>
          <t>男</t>
        </is>
      </c>
      <c r="M3725" t="inlineStr">
        <is>
          <t>路漫漫其修远兮，吾将上下而求索</t>
        </is>
      </c>
      <c r="N3725" t="n">
        <v>5</v>
      </c>
      <c r="O3725" t="inlineStr">
        <is>
          <t>大会员</t>
        </is>
      </c>
      <c r="P3725" t="inlineStr">
        <is>
          <t>原神-海浪</t>
        </is>
      </c>
      <c r="Q3725" t="inlineStr"/>
    </row>
    <row r="3726">
      <c r="A3726" t="inlineStr">
        <is>
          <t>401742377</t>
        </is>
      </c>
      <c r="B3726" t="inlineStr">
        <is>
          <t>4709392280</t>
        </is>
      </c>
      <c r="C3726" t="inlineStr">
        <is>
          <t>何慷</t>
        </is>
      </c>
      <c r="D3726" t="n">
        <v>926</v>
      </c>
      <c r="E3726" t="inlineStr">
        <is>
          <t>“晶……蝶……灯笼？”
“我还是吃野果，等死吧。”</t>
        </is>
      </c>
      <c r="F3726" t="n">
        <v>0</v>
      </c>
      <c r="G3726" t="inlineStr">
        <is>
          <t>0</t>
        </is>
      </c>
      <c r="H3726" t="inlineStr">
        <is>
          <t>2021-06-11 18:08:05</t>
        </is>
      </c>
      <c r="I3726" t="n">
        <v>1</v>
      </c>
      <c r="J3726" t="inlineStr">
        <is>
          <t>未知</t>
        </is>
      </c>
      <c r="K3726" t="inlineStr">
        <is>
          <t>443227006</t>
        </is>
      </c>
      <c r="L3726" t="inlineStr">
        <is>
          <t>男</t>
        </is>
      </c>
      <c r="M3726" t="inlineStr"/>
      <c r="N3726" t="n">
        <v>3</v>
      </c>
      <c r="O3726" t="inlineStr">
        <is>
          <t>大会员</t>
        </is>
      </c>
      <c r="P3726" t="inlineStr"/>
      <c r="Q3726" t="inlineStr"/>
    </row>
    <row r="3727">
      <c r="A3727" t="inlineStr">
        <is>
          <t>401742377</t>
        </is>
      </c>
      <c r="B3727" t="inlineStr">
        <is>
          <t>4709400580</t>
        </is>
      </c>
      <c r="C3727" t="inlineStr">
        <is>
          <t>货夫避曲枝</t>
        </is>
      </c>
      <c r="D3727" t="n">
        <v>-1</v>
      </c>
      <c r="E3727" t="inlineStr">
        <is>
          <t>这不发个1680创世结晶？</t>
        </is>
      </c>
      <c r="F3727" t="n">
        <v>0</v>
      </c>
      <c r="G3727" t="inlineStr">
        <is>
          <t>4709400580</t>
        </is>
      </c>
      <c r="H3727" t="inlineStr">
        <is>
          <t>2021-06-11 18:08:05</t>
        </is>
      </c>
      <c r="I3727" t="n">
        <v>1</v>
      </c>
      <c r="J3727" t="inlineStr">
        <is>
          <t>未知</t>
        </is>
      </c>
      <c r="K3727" t="inlineStr">
        <is>
          <t>49061195</t>
        </is>
      </c>
      <c r="L3727" t="inlineStr">
        <is>
          <t>男</t>
        </is>
      </c>
      <c r="M3727" t="inlineStr"/>
      <c r="N3727" t="n">
        <v>5</v>
      </c>
      <c r="O3727" t="inlineStr"/>
      <c r="P3727" t="inlineStr"/>
      <c r="Q3727" t="inlineStr"/>
    </row>
    <row r="3728">
      <c r="A3728" t="inlineStr">
        <is>
          <t>401742377</t>
        </is>
      </c>
      <c r="B3728" t="inlineStr">
        <is>
          <t>4709395973</t>
        </is>
      </c>
      <c r="C3728" t="inlineStr">
        <is>
          <t>雾纱酱超可爱</t>
        </is>
      </c>
      <c r="D3728" t="n">
        <v>925</v>
      </c>
      <c r="E3728" t="inlineStr">
        <is>
          <t>300原石[大哭]</t>
        </is>
      </c>
      <c r="F3728" t="n">
        <v>0</v>
      </c>
      <c r="G3728" t="inlineStr">
        <is>
          <t>0</t>
        </is>
      </c>
      <c r="H3728" t="inlineStr">
        <is>
          <t>2021-06-11 18:08:04</t>
        </is>
      </c>
      <c r="I3728" t="n">
        <v>0</v>
      </c>
      <c r="J3728" t="inlineStr">
        <is>
          <t>未知</t>
        </is>
      </c>
      <c r="K3728" t="inlineStr">
        <is>
          <t>698590641</t>
        </is>
      </c>
      <c r="L3728" t="inlineStr">
        <is>
          <t>男</t>
        </is>
      </c>
      <c r="M3728" t="inlineStr"/>
      <c r="N3728" t="n">
        <v>3</v>
      </c>
      <c r="O3728" t="inlineStr">
        <is>
          <t>大会员</t>
        </is>
      </c>
      <c r="P3728" t="inlineStr"/>
      <c r="Q3728" t="inlineStr"/>
    </row>
    <row r="3729">
      <c r="A3729" t="inlineStr">
        <is>
          <t>401742377</t>
        </is>
      </c>
      <c r="B3729" t="inlineStr">
        <is>
          <t>4709392238</t>
        </is>
      </c>
      <c r="C3729" t="inlineStr">
        <is>
          <t>千裡快哉風</t>
        </is>
      </c>
      <c r="D3729" t="n">
        <v>924</v>
      </c>
      <c r="E3729" t="inlineStr">
        <is>
          <t>发石头吗，不发就不要通知我了</t>
        </is>
      </c>
      <c r="F3729" t="n">
        <v>0</v>
      </c>
      <c r="G3729" t="inlineStr">
        <is>
          <t>0</t>
        </is>
      </c>
      <c r="H3729" t="inlineStr">
        <is>
          <t>2021-06-11 18:08:04</t>
        </is>
      </c>
      <c r="I3729" t="n">
        <v>0</v>
      </c>
      <c r="J3729" t="inlineStr">
        <is>
          <t>未知</t>
        </is>
      </c>
      <c r="K3729" t="inlineStr">
        <is>
          <t>30517891</t>
        </is>
      </c>
      <c r="L3729" t="inlineStr">
        <is>
          <t>保密</t>
        </is>
      </c>
      <c r="M3729" t="inlineStr">
        <is>
          <t>阁下何不乘风起，扶摇直上九万里</t>
        </is>
      </c>
      <c r="N3729" t="n">
        <v>6</v>
      </c>
      <c r="O3729" t="inlineStr">
        <is>
          <t>大会员</t>
        </is>
      </c>
      <c r="P3729" t="inlineStr"/>
      <c r="Q3729" t="inlineStr"/>
    </row>
    <row r="3730">
      <c r="A3730" t="inlineStr">
        <is>
          <t>401742377</t>
        </is>
      </c>
      <c r="B3730" t="inlineStr">
        <is>
          <t>4709395928</t>
        </is>
      </c>
      <c r="C3730" t="inlineStr">
        <is>
          <t>ll狐狸l</t>
        </is>
      </c>
      <c r="D3730" t="n">
        <v>923</v>
      </c>
      <c r="E3730" t="inlineStr">
        <is>
          <t>不发个10连庆祝一下。</t>
        </is>
      </c>
      <c r="F3730" t="n">
        <v>0</v>
      </c>
      <c r="G3730" t="inlineStr">
        <is>
          <t>0</t>
        </is>
      </c>
      <c r="H3730" t="inlineStr">
        <is>
          <t>2021-06-11 18:08:02</t>
        </is>
      </c>
      <c r="I3730" t="n">
        <v>0</v>
      </c>
      <c r="J3730" t="inlineStr">
        <is>
          <t>未知</t>
        </is>
      </c>
      <c r="K3730" t="inlineStr">
        <is>
          <t>351968492</t>
        </is>
      </c>
      <c r="L3730" t="inlineStr">
        <is>
          <t>保密</t>
        </is>
      </c>
      <c r="M3730" t="inlineStr"/>
      <c r="N3730" t="n">
        <v>4</v>
      </c>
      <c r="O3730" t="inlineStr">
        <is>
          <t>大会员</t>
        </is>
      </c>
      <c r="P3730" t="inlineStr">
        <is>
          <t>2021拜年纪</t>
        </is>
      </c>
      <c r="Q3730" t="inlineStr">
        <is>
          <t>2021拜年纪</t>
        </is>
      </c>
    </row>
    <row r="3731">
      <c r="A3731" t="inlineStr">
        <is>
          <t>401742377</t>
        </is>
      </c>
      <c r="B3731" t="inlineStr">
        <is>
          <t>4709395887</t>
        </is>
      </c>
      <c r="C3731" t="inlineStr">
        <is>
          <t>我跟你们拼了嘤</t>
        </is>
      </c>
      <c r="D3731" t="n">
        <v>921</v>
      </c>
      <c r="E3731" t="inlineStr">
        <is>
          <t>黑暗降临了[doge]</t>
        </is>
      </c>
      <c r="F3731" t="n">
        <v>0</v>
      </c>
      <c r="G3731" t="inlineStr">
        <is>
          <t>0</t>
        </is>
      </c>
      <c r="H3731" t="inlineStr">
        <is>
          <t>2021-06-11 18:08:01</t>
        </is>
      </c>
      <c r="I3731" t="n">
        <v>0</v>
      </c>
      <c r="J3731" t="inlineStr">
        <is>
          <t>未知</t>
        </is>
      </c>
      <c r="K3731" t="inlineStr">
        <is>
          <t>117794478</t>
        </is>
      </c>
      <c r="L3731" t="inlineStr">
        <is>
          <t>女</t>
        </is>
      </c>
      <c r="M3731" t="inlineStr">
        <is>
          <t>一只懒咸鱼，还有。。。。我才不是萝莉啊啊啊啊</t>
        </is>
      </c>
      <c r="N3731" t="n">
        <v>5</v>
      </c>
      <c r="O3731" t="inlineStr"/>
      <c r="P3731" t="inlineStr">
        <is>
          <t>良辰美景·不问天</t>
        </is>
      </c>
      <c r="Q3731" t="inlineStr">
        <is>
          <t>良辰美景·不问天</t>
        </is>
      </c>
    </row>
    <row r="3732">
      <c r="A3732" t="inlineStr">
        <is>
          <t>401742377</t>
        </is>
      </c>
      <c r="B3732" t="inlineStr">
        <is>
          <t>4709395876</t>
        </is>
      </c>
      <c r="C3732" t="inlineStr">
        <is>
          <t>好孩纸VV</t>
        </is>
      </c>
      <c r="D3732" t="n">
        <v>920</v>
      </c>
      <c r="E3732" t="inlineStr">
        <is>
          <t>好耶，永远支持你！</t>
        </is>
      </c>
      <c r="F3732" t="n">
        <v>0</v>
      </c>
      <c r="G3732" t="inlineStr">
        <is>
          <t>0</t>
        </is>
      </c>
      <c r="H3732" t="inlineStr">
        <is>
          <t>2021-06-11 18:08:01</t>
        </is>
      </c>
      <c r="I3732" t="n">
        <v>0</v>
      </c>
      <c r="J3732" t="inlineStr">
        <is>
          <t>未知</t>
        </is>
      </c>
      <c r="K3732" t="inlineStr">
        <is>
          <t>478316679</t>
        </is>
      </c>
      <c r="L3732" t="inlineStr">
        <is>
          <t>男</t>
        </is>
      </c>
      <c r="M3732" t="inlineStr"/>
      <c r="N3732" t="n">
        <v>3</v>
      </c>
      <c r="O3732" t="inlineStr"/>
      <c r="P3732" t="inlineStr">
        <is>
          <t>原神-海浪</t>
        </is>
      </c>
      <c r="Q3732" t="inlineStr"/>
    </row>
    <row r="3733">
      <c r="A3733" t="inlineStr">
        <is>
          <t>401742377</t>
        </is>
      </c>
      <c r="B3733" t="inlineStr">
        <is>
          <t>4709392071</t>
        </is>
      </c>
      <c r="C3733" t="inlineStr">
        <is>
          <t>南汣-</t>
        </is>
      </c>
      <c r="D3733" t="n">
        <v>919</v>
      </c>
      <c r="E3733" t="inlineStr">
        <is>
          <t>召唤地震，投掷闪电?原来爷这么强的吗[doge]</t>
        </is>
      </c>
      <c r="F3733" t="n">
        <v>0</v>
      </c>
      <c r="G3733" t="inlineStr">
        <is>
          <t>0</t>
        </is>
      </c>
      <c r="H3733" t="inlineStr">
        <is>
          <t>2021-06-11 18:07:59</t>
        </is>
      </c>
      <c r="I3733" t="n">
        <v>2</v>
      </c>
      <c r="J3733" t="inlineStr">
        <is>
          <t>未知</t>
        </is>
      </c>
      <c r="K3733" t="inlineStr">
        <is>
          <t>50799205</t>
        </is>
      </c>
      <c r="L3733" t="inlineStr">
        <is>
          <t>男</t>
        </is>
      </c>
      <c r="M3733" t="inlineStr">
        <is>
          <t>咸鱼玩家，特别咸的那种</t>
        </is>
      </c>
      <c r="N3733" t="n">
        <v>5</v>
      </c>
      <c r="O3733" t="inlineStr">
        <is>
          <t>年度大会员</t>
        </is>
      </c>
      <c r="P3733" t="inlineStr">
        <is>
          <t>一周年纪念装扮</t>
        </is>
      </c>
      <c r="Q3733" t="inlineStr">
        <is>
          <t>hanser</t>
        </is>
      </c>
    </row>
    <row r="3734">
      <c r="A3734" t="inlineStr">
        <is>
          <t>401742377</t>
        </is>
      </c>
      <c r="B3734" t="inlineStr">
        <is>
          <t>4709392054</t>
        </is>
      </c>
      <c r="C3734" t="inlineStr">
        <is>
          <t>刻师傅刮痧记</t>
        </is>
      </c>
      <c r="D3734" t="n">
        <v>918</v>
      </c>
      <c r="E3734" t="inlineStr">
        <is>
          <t>让我们恭喜Apple视觉图像将荣获野鸡将荣耀[doge][doge][doge]</t>
        </is>
      </c>
      <c r="F3734" t="n">
        <v>0</v>
      </c>
      <c r="G3734" t="inlineStr">
        <is>
          <t>0</t>
        </is>
      </c>
      <c r="H3734" t="inlineStr">
        <is>
          <t>2021-06-11 18:07:59</t>
        </is>
      </c>
      <c r="I3734" t="n">
        <v>1</v>
      </c>
      <c r="J3734" t="inlineStr">
        <is>
          <t>未知</t>
        </is>
      </c>
      <c r="K3734" t="inlineStr">
        <is>
          <t>27481397</t>
        </is>
      </c>
      <c r="L3734" t="inlineStr">
        <is>
          <t>保密</t>
        </is>
      </c>
      <c r="M3734" t="inlineStr">
        <is>
          <t>无心为诚 无我为善 无欲为德 无为为道 此为上善</t>
        </is>
      </c>
      <c r="N3734" t="n">
        <v>5</v>
      </c>
      <c r="O3734" t="inlineStr">
        <is>
          <t>年度大会员</t>
        </is>
      </c>
      <c r="P3734" t="inlineStr">
        <is>
          <t>希萝Hiiro</t>
        </is>
      </c>
      <c r="Q3734" t="inlineStr">
        <is>
          <t>希萝Hiiro</t>
        </is>
      </c>
    </row>
    <row r="3735">
      <c r="A3735" t="inlineStr">
        <is>
          <t>401742377</t>
        </is>
      </c>
      <c r="B3735" t="inlineStr">
        <is>
          <t>4709392070</t>
        </is>
      </c>
      <c r="C3735" t="inlineStr">
        <is>
          <t>江湖羽童</t>
        </is>
      </c>
      <c r="D3735" t="n">
        <v>-1</v>
      </c>
      <c r="E3735" t="inlineStr">
        <is>
          <t>黑暗降临[脱单doge]</t>
        </is>
      </c>
      <c r="F3735" t="n">
        <v>0</v>
      </c>
      <c r="G3735" t="inlineStr">
        <is>
          <t>4709392070</t>
        </is>
      </c>
      <c r="H3735" t="inlineStr">
        <is>
          <t>2021-06-11 18:07:59</t>
        </is>
      </c>
      <c r="I3735" t="n">
        <v>2</v>
      </c>
      <c r="J3735" t="inlineStr">
        <is>
          <t>未知</t>
        </is>
      </c>
      <c r="K3735" t="inlineStr">
        <is>
          <t>352114495</t>
        </is>
      </c>
      <c r="L3735" t="inlineStr">
        <is>
          <t>保密</t>
        </is>
      </c>
      <c r="M3735" t="inlineStr"/>
      <c r="N3735" t="n">
        <v>4</v>
      </c>
      <c r="O3735" t="inlineStr">
        <is>
          <t>大会员</t>
        </is>
      </c>
      <c r="P3735" t="inlineStr">
        <is>
          <t>泠鸢yousa</t>
        </is>
      </c>
      <c r="Q3735" t="inlineStr">
        <is>
          <t>泠鸢yousa</t>
        </is>
      </c>
    </row>
    <row r="3736">
      <c r="A3736" t="inlineStr">
        <is>
          <t>401742377</t>
        </is>
      </c>
      <c r="B3736" t="inlineStr">
        <is>
          <t>4709392008</t>
        </is>
      </c>
      <c r="C3736" t="inlineStr">
        <is>
          <t>凌云上人</t>
        </is>
      </c>
      <c r="D3736" t="n">
        <v>917</v>
      </c>
      <c r="E3736" t="inlineStr">
        <is>
          <t>原石(大声)</t>
        </is>
      </c>
      <c r="F3736" t="n">
        <v>0</v>
      </c>
      <c r="G3736" t="inlineStr">
        <is>
          <t>0</t>
        </is>
      </c>
      <c r="H3736" t="inlineStr">
        <is>
          <t>2021-06-11 18:07:58</t>
        </is>
      </c>
      <c r="I3736" t="n">
        <v>0</v>
      </c>
      <c r="J3736" t="inlineStr">
        <is>
          <t>未知</t>
        </is>
      </c>
      <c r="K3736" t="inlineStr">
        <is>
          <t>452605485</t>
        </is>
      </c>
      <c r="L3736" t="inlineStr">
        <is>
          <t>保密</t>
        </is>
      </c>
      <c r="M3736" t="inlineStr">
        <is>
          <t>凡王之血，必以剑终！</t>
        </is>
      </c>
      <c r="N3736" t="n">
        <v>4</v>
      </c>
      <c r="O3736" t="inlineStr">
        <is>
          <t>大会员</t>
        </is>
      </c>
      <c r="P3736" t="inlineStr">
        <is>
          <t>良辰美景·不问天</t>
        </is>
      </c>
      <c r="Q3736" t="inlineStr"/>
    </row>
    <row r="3737">
      <c r="A3737" t="inlineStr">
        <is>
          <t>401742377</t>
        </is>
      </c>
      <c r="B3737" t="inlineStr">
        <is>
          <t>4709400371</t>
        </is>
      </c>
      <c r="C3737" t="inlineStr">
        <is>
          <t>Winner麒麟</t>
        </is>
      </c>
      <c r="D3737" t="n">
        <v>-1</v>
      </c>
      <c r="E3737" t="inlineStr">
        <is>
          <t>回复 @凌零溟 :大胆点自选五星</t>
        </is>
      </c>
      <c r="F3737" t="n">
        <v>0</v>
      </c>
      <c r="G3737" t="inlineStr">
        <is>
          <t>4709363702</t>
        </is>
      </c>
      <c r="H3737" t="inlineStr">
        <is>
          <t>2021-06-11 18:07:58</t>
        </is>
      </c>
      <c r="I3737" t="n">
        <v>6</v>
      </c>
      <c r="J3737" t="inlineStr">
        <is>
          <t>未知</t>
        </is>
      </c>
      <c r="K3737" t="inlineStr">
        <is>
          <t>315963338</t>
        </is>
      </c>
      <c r="L3737" t="inlineStr">
        <is>
          <t>保密</t>
        </is>
      </c>
      <c r="M3737" t="inlineStr"/>
      <c r="N3737" t="n">
        <v>5</v>
      </c>
      <c r="O3737" t="inlineStr">
        <is>
          <t>大会员</t>
        </is>
      </c>
      <c r="P3737" t="inlineStr"/>
      <c r="Q3737" t="inlineStr"/>
    </row>
    <row r="3738">
      <c r="A3738" t="inlineStr">
        <is>
          <t>401742377</t>
        </is>
      </c>
      <c r="B3738" t="inlineStr">
        <is>
          <t>4709400322</t>
        </is>
      </c>
      <c r="C3738" t="inlineStr">
        <is>
          <t>焱小冰</t>
        </is>
      </c>
      <c r="D3738" t="n">
        <v>916</v>
      </c>
      <c r="E3738" t="inlineStr">
        <is>
          <t>这不送原石，说得过去吗？</t>
        </is>
      </c>
      <c r="F3738" t="n">
        <v>0</v>
      </c>
      <c r="G3738" t="inlineStr">
        <is>
          <t>0</t>
        </is>
      </c>
      <c r="H3738" t="inlineStr">
        <is>
          <t>2021-06-11 18:07:57</t>
        </is>
      </c>
      <c r="I3738" t="n">
        <v>1</v>
      </c>
      <c r="J3738" t="inlineStr">
        <is>
          <t>未知</t>
        </is>
      </c>
      <c r="K3738" t="inlineStr">
        <is>
          <t>32287830</t>
        </is>
      </c>
      <c r="L3738" t="inlineStr">
        <is>
          <t>男</t>
        </is>
      </c>
      <c r="M3738" t="inlineStr"/>
      <c r="N3738" t="n">
        <v>5</v>
      </c>
      <c r="O3738" t="inlineStr">
        <is>
          <t>大会员</t>
        </is>
      </c>
      <c r="P3738" t="inlineStr">
        <is>
          <t>大航海_舰长</t>
        </is>
      </c>
      <c r="Q3738" t="inlineStr">
        <is>
          <t>大航海_舰长</t>
        </is>
      </c>
    </row>
    <row r="3739">
      <c r="A3739" t="inlineStr">
        <is>
          <t>401742377</t>
        </is>
      </c>
      <c r="B3739" t="inlineStr">
        <is>
          <t>4709395752</t>
        </is>
      </c>
      <c r="C3739" t="inlineStr">
        <is>
          <t>mk茉莉来啊</t>
        </is>
      </c>
      <c r="D3739" t="n">
        <v>915</v>
      </c>
      <c r="E3739" t="inlineStr">
        <is>
          <t>光发这个不发原石有屁用</t>
        </is>
      </c>
      <c r="F3739" t="n">
        <v>0</v>
      </c>
      <c r="G3739" t="inlineStr">
        <is>
          <t>0</t>
        </is>
      </c>
      <c r="H3739" t="inlineStr">
        <is>
          <t>2021-06-11 18:07:57</t>
        </is>
      </c>
      <c r="I3739" t="n">
        <v>1</v>
      </c>
      <c r="J3739" t="inlineStr">
        <is>
          <t>未知</t>
        </is>
      </c>
      <c r="K3739" t="inlineStr">
        <is>
          <t>307054919</t>
        </is>
      </c>
      <c r="L3739" t="inlineStr">
        <is>
          <t>男</t>
        </is>
      </c>
      <c r="M3739" t="inlineStr">
        <is>
          <t>mhy就是鸡场</t>
        </is>
      </c>
      <c r="N3739" t="n">
        <v>5</v>
      </c>
      <c r="O3739" t="inlineStr"/>
      <c r="P3739" t="inlineStr"/>
      <c r="Q3739" t="inlineStr"/>
    </row>
    <row r="3740">
      <c r="A3740" t="inlineStr">
        <is>
          <t>401742377</t>
        </is>
      </c>
      <c r="B3740" t="inlineStr">
        <is>
          <t>4709391951</t>
        </is>
      </c>
      <c r="C3740" t="inlineStr">
        <is>
          <t>绝不低头c</t>
        </is>
      </c>
      <c r="D3740" t="n">
        <v>914</v>
      </c>
      <c r="E3740" t="inlineStr">
        <is>
          <t>好黑的一天</t>
        </is>
      </c>
      <c r="F3740" t="n">
        <v>0</v>
      </c>
      <c r="G3740" t="inlineStr">
        <is>
          <t>0</t>
        </is>
      </c>
      <c r="H3740" t="inlineStr">
        <is>
          <t>2021-06-11 18:07:56</t>
        </is>
      </c>
      <c r="I3740" t="n">
        <v>1</v>
      </c>
      <c r="J3740" t="inlineStr">
        <is>
          <t>未知</t>
        </is>
      </c>
      <c r="K3740" t="inlineStr">
        <is>
          <t>399040411</t>
        </is>
      </c>
      <c r="L3740" t="inlineStr">
        <is>
          <t>男</t>
        </is>
      </c>
      <c r="M3740" t="inlineStr">
        <is>
          <t>这个人很神秘</t>
        </is>
      </c>
      <c r="N3740" t="n">
        <v>5</v>
      </c>
      <c r="O3740" t="inlineStr">
        <is>
          <t>大会员</t>
        </is>
      </c>
      <c r="P3740" t="inlineStr"/>
      <c r="Q3740" t="inlineStr"/>
    </row>
    <row r="3741">
      <c r="A3741" t="inlineStr">
        <is>
          <t>401742377</t>
        </is>
      </c>
      <c r="B3741" t="inlineStr">
        <is>
          <t>4709400300</t>
        </is>
      </c>
      <c r="C3741" t="inlineStr">
        <is>
          <t>pizquanyqmbaob</t>
        </is>
      </c>
      <c r="D3741" t="n">
        <v>913</v>
      </c>
      <c r="E3741" t="inlineStr">
        <is>
          <t>苹果真黑暗</t>
        </is>
      </c>
      <c r="F3741" t="n">
        <v>0</v>
      </c>
      <c r="G3741" t="inlineStr">
        <is>
          <t>0</t>
        </is>
      </c>
      <c r="H3741" t="inlineStr">
        <is>
          <t>2021-06-11 18:07:56</t>
        </is>
      </c>
      <c r="I3741" t="n">
        <v>0</v>
      </c>
      <c r="J3741" t="inlineStr">
        <is>
          <t>未知</t>
        </is>
      </c>
      <c r="K3741" t="inlineStr">
        <is>
          <t>32210408</t>
        </is>
      </c>
      <c r="L3741" t="inlineStr">
        <is>
          <t>男</t>
        </is>
      </c>
      <c r="M3741" t="inlineStr">
        <is>
          <t>lesqmbspxjbs</t>
        </is>
      </c>
      <c r="N3741" t="n">
        <v>6</v>
      </c>
      <c r="O3741" t="inlineStr">
        <is>
          <t>年度大会员</t>
        </is>
      </c>
      <c r="P3741" t="inlineStr"/>
      <c r="Q3741" t="inlineStr"/>
    </row>
    <row r="3742">
      <c r="A3742" t="inlineStr">
        <is>
          <t>401742377</t>
        </is>
      </c>
      <c r="B3742" t="inlineStr">
        <is>
          <t>4709391950</t>
        </is>
      </c>
      <c r="C3742" t="inlineStr">
        <is>
          <t>灰太狠办公窒</t>
        </is>
      </c>
      <c r="D3742" t="n">
        <v>-1</v>
      </c>
      <c r="E3742" t="inlineStr">
        <is>
          <t>回复 @二次元都是爷 :差不多得了，喂不饱的狼 给你三十摩拉还差不多[doge][粽子]</t>
        </is>
      </c>
      <c r="F3742" t="n">
        <v>0</v>
      </c>
      <c r="G3742" t="inlineStr">
        <is>
          <t>4709378722</t>
        </is>
      </c>
      <c r="H3742" t="inlineStr">
        <is>
          <t>2021-06-11 18:07:56</t>
        </is>
      </c>
      <c r="I3742" t="n">
        <v>0</v>
      </c>
      <c r="J3742" t="inlineStr">
        <is>
          <t>未知</t>
        </is>
      </c>
      <c r="K3742" t="inlineStr">
        <is>
          <t>698389807</t>
        </is>
      </c>
      <c r="L3742" t="inlineStr">
        <is>
          <t>保密</t>
        </is>
      </c>
      <c r="M3742" t="inlineStr"/>
      <c r="N3742" t="n">
        <v>3</v>
      </c>
      <c r="O3742" t="inlineStr"/>
      <c r="P3742" t="inlineStr">
        <is>
          <t>原神-海浪</t>
        </is>
      </c>
      <c r="Q3742" t="inlineStr"/>
    </row>
    <row r="3743">
      <c r="A3743" t="inlineStr">
        <is>
          <t>401742377</t>
        </is>
      </c>
      <c r="B3743" t="inlineStr">
        <is>
          <t>4709391888</t>
        </is>
      </c>
      <c r="C3743" t="inlineStr">
        <is>
          <t>MisakaRailgun_</t>
        </is>
      </c>
      <c r="D3743" t="n">
        <v>-1</v>
      </c>
      <c r="E3743" t="inlineStr">
        <is>
          <t>回复 @丶暗影茄子 :建议苹果设备全部安装原神 最环保[脱单doge]</t>
        </is>
      </c>
      <c r="F3743" t="n">
        <v>0</v>
      </c>
      <c r="G3743" t="inlineStr">
        <is>
          <t>4709353933</t>
        </is>
      </c>
      <c r="H3743" t="inlineStr">
        <is>
          <t>2021-06-11 18:07:55</t>
        </is>
      </c>
      <c r="I3743" t="n">
        <v>31</v>
      </c>
      <c r="J3743" t="inlineStr">
        <is>
          <t>未知</t>
        </is>
      </c>
      <c r="K3743" t="inlineStr">
        <is>
          <t>23952875</t>
        </is>
      </c>
      <c r="L3743" t="inlineStr">
        <is>
          <t>男</t>
        </is>
      </c>
      <c r="M3743" t="inlineStr">
        <is>
          <t>记得点个关注哦qwq</t>
        </is>
      </c>
      <c r="N3743" t="n">
        <v>5</v>
      </c>
      <c r="O3743" t="inlineStr">
        <is>
          <t>年度大会员</t>
        </is>
      </c>
      <c r="P3743" t="inlineStr">
        <is>
          <t>原神</t>
        </is>
      </c>
      <c r="Q3743" t="inlineStr">
        <is>
          <t>原神</t>
        </is>
      </c>
    </row>
    <row r="3744">
      <c r="A3744" t="inlineStr">
        <is>
          <t>401742377</t>
        </is>
      </c>
      <c r="B3744" t="inlineStr">
        <is>
          <t>4709400223</t>
        </is>
      </c>
      <c r="C3744" t="inlineStr">
        <is>
          <t>猪手洗清秋</t>
        </is>
      </c>
      <c r="D3744" t="n">
        <v>912</v>
      </c>
      <c r="E3744" t="inlineStr">
        <is>
          <t>这不抽个恩典哥庆祝一下？[捂脸]</t>
        </is>
      </c>
      <c r="F3744" t="n">
        <v>0</v>
      </c>
      <c r="G3744" t="inlineStr">
        <is>
          <t>0</t>
        </is>
      </c>
      <c r="H3744" t="inlineStr">
        <is>
          <t>2021-06-11 18:07:54</t>
        </is>
      </c>
      <c r="I3744" t="n">
        <v>0</v>
      </c>
      <c r="J3744" t="inlineStr">
        <is>
          <t>未知</t>
        </is>
      </c>
      <c r="K3744" t="inlineStr">
        <is>
          <t>514117801</t>
        </is>
      </c>
      <c r="L3744" t="inlineStr">
        <is>
          <t>男</t>
        </is>
      </c>
      <c r="M3744" t="inlineStr"/>
      <c r="N3744" t="n">
        <v>4</v>
      </c>
      <c r="O3744" t="inlineStr">
        <is>
          <t>年度大会员</t>
        </is>
      </c>
      <c r="P3744" t="inlineStr">
        <is>
          <t>公主连结凯露</t>
        </is>
      </c>
      <c r="Q3744" t="inlineStr"/>
    </row>
    <row r="3745">
      <c r="A3745" t="inlineStr">
        <is>
          <t>401742377</t>
        </is>
      </c>
      <c r="B3745" t="inlineStr">
        <is>
          <t>4709391846</t>
        </is>
      </c>
      <c r="C3745" t="inlineStr">
        <is>
          <t>ShadyNight_</t>
        </is>
      </c>
      <c r="D3745" t="n">
        <v>911</v>
      </c>
      <c r="E3745" t="inlineStr">
        <is>
          <t>[辣眼睛]只庆祝不发奖？</t>
        </is>
      </c>
      <c r="F3745" t="n">
        <v>0</v>
      </c>
      <c r="G3745" t="inlineStr">
        <is>
          <t>0</t>
        </is>
      </c>
      <c r="H3745" t="inlineStr">
        <is>
          <t>2021-06-11 18:07:53</t>
        </is>
      </c>
      <c r="I3745" t="n">
        <v>0</v>
      </c>
      <c r="J3745" t="inlineStr">
        <is>
          <t>未知</t>
        </is>
      </c>
      <c r="K3745" t="inlineStr">
        <is>
          <t>59431690</t>
        </is>
      </c>
      <c r="L3745" t="inlineStr">
        <is>
          <t>保密</t>
        </is>
      </c>
      <c r="M3745" t="inlineStr"/>
      <c r="N3745" t="n">
        <v>5</v>
      </c>
      <c r="O3745" t="inlineStr">
        <is>
          <t>大会员</t>
        </is>
      </c>
      <c r="P3745" t="inlineStr"/>
      <c r="Q3745" t="inlineStr"/>
    </row>
    <row r="3746">
      <c r="A3746" t="inlineStr">
        <is>
          <t>401742377</t>
        </is>
      </c>
      <c r="B3746" t="inlineStr">
        <is>
          <t>4709391732</t>
        </is>
      </c>
      <c r="C3746" t="inlineStr">
        <is>
          <t>原神铁粉瓶子君</t>
        </is>
      </c>
      <c r="D3746" t="n">
        <v>910</v>
      </c>
      <c r="E3746" t="inlineStr">
        <is>
          <t>这页面都这么黑暗吗[笑哭][笑哭]</t>
        </is>
      </c>
      <c r="F3746" t="n">
        <v>0</v>
      </c>
      <c r="G3746" t="inlineStr">
        <is>
          <t>0</t>
        </is>
      </c>
      <c r="H3746" t="inlineStr">
        <is>
          <t>2021-06-11 18:07:50</t>
        </is>
      </c>
      <c r="I3746" t="n">
        <v>0</v>
      </c>
      <c r="J3746" t="inlineStr">
        <is>
          <t>未知</t>
        </is>
      </c>
      <c r="K3746" t="inlineStr">
        <is>
          <t>475894354</t>
        </is>
      </c>
      <c r="L3746" t="inlineStr">
        <is>
          <t>保密</t>
        </is>
      </c>
      <c r="M3746" t="inlineStr"/>
      <c r="N3746" t="n">
        <v>4</v>
      </c>
      <c r="O3746" t="inlineStr">
        <is>
          <t>年度大会员</t>
        </is>
      </c>
      <c r="P3746" t="inlineStr"/>
      <c r="Q3746" t="inlineStr">
        <is>
          <t>三周年恋曲</t>
        </is>
      </c>
    </row>
    <row r="3747">
      <c r="A3747" t="inlineStr">
        <is>
          <t>401742377</t>
        </is>
      </c>
      <c r="B3747" t="inlineStr">
        <is>
          <t>4709395551</t>
        </is>
      </c>
      <c r="C3747" t="inlineStr">
        <is>
          <t>流浪dd一位</t>
        </is>
      </c>
      <c r="D3747" t="n">
        <v>1</v>
      </c>
      <c r="E3747" t="inlineStr">
        <is>
          <t>2个晶核[doge]</t>
        </is>
      </c>
      <c r="F3747" t="n">
        <v>0</v>
      </c>
      <c r="G3747" t="inlineStr">
        <is>
          <t>4709395551</t>
        </is>
      </c>
      <c r="H3747" t="inlineStr">
        <is>
          <t>2021-06-11 18:07:50</t>
        </is>
      </c>
      <c r="I3747" t="n">
        <v>0</v>
      </c>
      <c r="J3747" t="inlineStr">
        <is>
          <t>未知</t>
        </is>
      </c>
      <c r="K3747" t="inlineStr">
        <is>
          <t>24135599</t>
        </is>
      </c>
      <c r="L3747" t="inlineStr">
        <is>
          <t>男</t>
        </is>
      </c>
      <c r="M3747" t="inlineStr">
        <is>
          <t>走到哪里d到哪里</t>
        </is>
      </c>
      <c r="N3747" t="n">
        <v>5</v>
      </c>
      <c r="O3747" t="inlineStr"/>
      <c r="P3747" t="inlineStr">
        <is>
          <t>绯赤艾莉欧</t>
        </is>
      </c>
      <c r="Q3747" t="inlineStr">
        <is>
          <t>绯赤艾莉欧</t>
        </is>
      </c>
    </row>
    <row r="3748">
      <c r="A3748" t="inlineStr">
        <is>
          <t>401742377</t>
        </is>
      </c>
      <c r="B3748" t="inlineStr">
        <is>
          <t>4709391664</t>
        </is>
      </c>
      <c r="C3748" t="inlineStr">
        <is>
          <t>可爱大客</t>
        </is>
      </c>
      <c r="D3748" t="n">
        <v>909</v>
      </c>
      <c r="E3748" t="inlineStr">
        <is>
          <t>原石</t>
        </is>
      </c>
      <c r="F3748" t="n">
        <v>0</v>
      </c>
      <c r="G3748" t="inlineStr">
        <is>
          <t>0</t>
        </is>
      </c>
      <c r="H3748" t="inlineStr">
        <is>
          <t>2021-06-11 18:07:48</t>
        </is>
      </c>
      <c r="I3748" t="n">
        <v>0</v>
      </c>
      <c r="J3748" t="inlineStr">
        <is>
          <t>未知</t>
        </is>
      </c>
      <c r="K3748" t="inlineStr">
        <is>
          <t>22765281</t>
        </is>
      </c>
      <c r="L3748" t="inlineStr">
        <is>
          <t>保密</t>
        </is>
      </c>
      <c r="M3748" t="inlineStr"/>
      <c r="N3748" t="n">
        <v>6</v>
      </c>
      <c r="O3748" t="inlineStr">
        <is>
          <t>大会员</t>
        </is>
      </c>
      <c r="P3748" t="inlineStr"/>
      <c r="Q3748" t="inlineStr"/>
    </row>
    <row r="3749">
      <c r="A3749" t="inlineStr">
        <is>
          <t>401742377</t>
        </is>
      </c>
      <c r="B3749" t="inlineStr">
        <is>
          <t>4709400039</t>
        </is>
      </c>
      <c r="C3749" t="inlineStr">
        <is>
          <t>七月的风zzz</t>
        </is>
      </c>
      <c r="D3749" t="n">
        <v>-1</v>
      </c>
      <c r="E3749" t="inlineStr">
        <is>
          <t>回复 @一条咸鱼儿er :转发[笑哭]</t>
        </is>
      </c>
      <c r="F3749" t="n">
        <v>0</v>
      </c>
      <c r="G3749" t="inlineStr">
        <is>
          <t>4709380307</t>
        </is>
      </c>
      <c r="H3749" t="inlineStr">
        <is>
          <t>2021-06-11 18:07:48</t>
        </is>
      </c>
      <c r="I3749" t="n">
        <v>17</v>
      </c>
      <c r="J3749" t="inlineStr">
        <is>
          <t>未知</t>
        </is>
      </c>
      <c r="K3749" t="inlineStr">
        <is>
          <t>157526281</t>
        </is>
      </c>
      <c r="L3749" t="inlineStr">
        <is>
          <t>男</t>
        </is>
      </c>
      <c r="M3749" t="inlineStr">
        <is>
          <t>钓鱼呢，真当我mxz了？多钓钓身体好，恶心mwb还能激发友军斗志</t>
        </is>
      </c>
      <c r="N3749" t="n">
        <v>4</v>
      </c>
      <c r="O3749" t="inlineStr">
        <is>
          <t>年度大会员</t>
        </is>
      </c>
      <c r="P3749" t="inlineStr">
        <is>
          <t>良辰美景·不问天</t>
        </is>
      </c>
      <c r="Q3749" t="inlineStr">
        <is>
          <t>良辰美景·不问天</t>
        </is>
      </c>
    </row>
    <row r="3750">
      <c r="A3750" t="inlineStr">
        <is>
          <t>401742377</t>
        </is>
      </c>
      <c r="B3750" t="inlineStr">
        <is>
          <t>4709395485</t>
        </is>
      </c>
      <c r="C3750" t="inlineStr">
        <is>
          <t>盒中之海不出不改名</t>
        </is>
      </c>
      <c r="D3750" t="n">
        <v>-1</v>
      </c>
      <c r="E3750" t="inlineStr">
        <is>
          <t>就你离谱[doge]</t>
        </is>
      </c>
      <c r="F3750" t="n">
        <v>0</v>
      </c>
      <c r="G3750" t="inlineStr">
        <is>
          <t>4709395485</t>
        </is>
      </c>
      <c r="H3750" t="inlineStr">
        <is>
          <t>2021-06-11 18:07:48</t>
        </is>
      </c>
      <c r="I3750" t="n">
        <v>2</v>
      </c>
      <c r="J3750" t="inlineStr">
        <is>
          <t>未知</t>
        </is>
      </c>
      <c r="K3750" t="inlineStr">
        <is>
          <t>12908070</t>
        </is>
      </c>
      <c r="L3750" t="inlineStr">
        <is>
          <t>男</t>
        </is>
      </c>
      <c r="M3750" t="inlineStr">
        <is>
          <t>你为何满怀悲伤，却依然展颜起舞</t>
        </is>
      </c>
      <c r="N3750" t="n">
        <v>5</v>
      </c>
      <c r="O3750" t="inlineStr">
        <is>
          <t>年度大会员</t>
        </is>
      </c>
      <c r="P3750" t="inlineStr">
        <is>
          <t>2021拜年纪</t>
        </is>
      </c>
      <c r="Q3750" t="inlineStr">
        <is>
          <t>2021拜年纪</t>
        </is>
      </c>
    </row>
    <row r="3751">
      <c r="A3751" t="inlineStr">
        <is>
          <t>401742377</t>
        </is>
      </c>
      <c r="B3751" t="inlineStr">
        <is>
          <t>4709391639</t>
        </is>
      </c>
      <c r="C3751" t="inlineStr">
        <is>
          <t>无敌天选看戏男</t>
        </is>
      </c>
      <c r="D3751" t="n">
        <v>908</v>
      </c>
      <c r="E3751" t="inlineStr">
        <is>
          <t>这图标怎么那么黑阿[doge]</t>
        </is>
      </c>
      <c r="F3751" t="n">
        <v>0</v>
      </c>
      <c r="G3751" t="inlineStr">
        <is>
          <t>0</t>
        </is>
      </c>
      <c r="H3751" t="inlineStr">
        <is>
          <t>2021-06-11 18:07:47</t>
        </is>
      </c>
      <c r="I3751" t="n">
        <v>1</v>
      </c>
      <c r="J3751" t="inlineStr">
        <is>
          <t>未知</t>
        </is>
      </c>
      <c r="K3751" t="inlineStr">
        <is>
          <t>410864891</t>
        </is>
      </c>
      <c r="L3751" t="inlineStr">
        <is>
          <t>男</t>
        </is>
      </c>
      <c r="M3751" t="inlineStr"/>
      <c r="N3751" t="n">
        <v>5</v>
      </c>
      <c r="O3751" t="inlineStr">
        <is>
          <t>大会员</t>
        </is>
      </c>
      <c r="P3751" t="inlineStr"/>
      <c r="Q3751" t="inlineStr"/>
    </row>
    <row r="3752">
      <c r="A3752" t="inlineStr">
        <is>
          <t>401742377</t>
        </is>
      </c>
      <c r="B3752" t="inlineStr">
        <is>
          <t>4709395425</t>
        </is>
      </c>
      <c r="C3752" t="inlineStr">
        <is>
          <t>寒麝s</t>
        </is>
      </c>
      <c r="D3752" t="n">
        <v>907</v>
      </c>
      <c r="E3752" t="inlineStr">
        <is>
          <t>不是，感谢完旅行者，表示呢？我要魈的大冒险[doge][脱单doge]</t>
        </is>
      </c>
      <c r="F3752" t="n">
        <v>0</v>
      </c>
      <c r="G3752" t="inlineStr">
        <is>
          <t>0</t>
        </is>
      </c>
      <c r="H3752" t="inlineStr">
        <is>
          <t>2021-06-11 18:07:46</t>
        </is>
      </c>
      <c r="I3752" t="n">
        <v>0</v>
      </c>
      <c r="J3752" t="inlineStr">
        <is>
          <t>未知</t>
        </is>
      </c>
      <c r="K3752" t="inlineStr">
        <is>
          <t>436376592</t>
        </is>
      </c>
      <c r="L3752" t="inlineStr">
        <is>
          <t>保密</t>
        </is>
      </c>
      <c r="M3752" t="inlineStr">
        <is>
          <t>努力成为一个有自己思想的人</t>
        </is>
      </c>
      <c r="N3752" t="n">
        <v>4</v>
      </c>
      <c r="O3752" t="inlineStr">
        <is>
          <t>年度大会员</t>
        </is>
      </c>
      <c r="P3752" t="inlineStr">
        <is>
          <t>多多poi</t>
        </is>
      </c>
      <c r="Q3752" t="inlineStr">
        <is>
          <t>多多poi</t>
        </is>
      </c>
    </row>
    <row r="3753">
      <c r="A3753" t="inlineStr">
        <is>
          <t>401742377</t>
        </is>
      </c>
      <c r="B3753" t="inlineStr">
        <is>
          <t>4709395345</t>
        </is>
      </c>
      <c r="C3753" t="inlineStr">
        <is>
          <t>邙道</t>
        </is>
      </c>
      <c r="D3753" t="n">
        <v>906</v>
      </c>
      <c r="E3753" t="inlineStr">
        <is>
          <t>这不发点原石庆祝一下[阴险]</t>
        </is>
      </c>
      <c r="F3753" t="n">
        <v>0</v>
      </c>
      <c r="G3753" t="inlineStr">
        <is>
          <t>0</t>
        </is>
      </c>
      <c r="H3753" t="inlineStr">
        <is>
          <t>2021-06-11 18:07:43</t>
        </is>
      </c>
      <c r="I3753" t="n">
        <v>0</v>
      </c>
      <c r="J3753" t="inlineStr">
        <is>
          <t>未知</t>
        </is>
      </c>
      <c r="K3753" t="inlineStr">
        <is>
          <t>276980480</t>
        </is>
      </c>
      <c r="L3753" t="inlineStr">
        <is>
          <t>男</t>
        </is>
      </c>
      <c r="M3753" t="inlineStr"/>
      <c r="N3753" t="n">
        <v>5</v>
      </c>
      <c r="O3753" t="inlineStr">
        <is>
          <t>大会员</t>
        </is>
      </c>
      <c r="P3753" t="inlineStr"/>
      <c r="Q3753" t="inlineStr"/>
    </row>
    <row r="3754">
      <c r="A3754" t="inlineStr">
        <is>
          <t>401742377</t>
        </is>
      </c>
      <c r="B3754" t="inlineStr">
        <is>
          <t>4709389871</t>
        </is>
      </c>
      <c r="C3754" t="inlineStr">
        <is>
          <t>凉云BBS</t>
        </is>
      </c>
      <c r="D3754" t="n">
        <v>-1</v>
      </c>
      <c r="E3754" t="inlineStr">
        <is>
          <t>彩色的东西？cy不是给你们好多了吗，真是喂不饱呢[傲娇][狗子]</t>
        </is>
      </c>
      <c r="F3754" t="n">
        <v>0</v>
      </c>
      <c r="G3754" t="inlineStr">
        <is>
          <t>4709389871</t>
        </is>
      </c>
      <c r="H3754" t="inlineStr">
        <is>
          <t>2021-06-11 18:07:43</t>
        </is>
      </c>
      <c r="I3754" t="n">
        <v>1</v>
      </c>
      <c r="J3754" t="inlineStr">
        <is>
          <t>未知</t>
        </is>
      </c>
      <c r="K3754" t="inlineStr">
        <is>
          <t>18095907</t>
        </is>
      </c>
      <c r="L3754" t="inlineStr">
        <is>
          <t>保密</t>
        </is>
      </c>
      <c r="M3754" t="inlineStr">
        <is>
          <t>rue</t>
        </is>
      </c>
      <c r="N3754" t="n">
        <v>5</v>
      </c>
      <c r="O3754" t="inlineStr">
        <is>
          <t>年度大会员</t>
        </is>
      </c>
      <c r="P3754" t="inlineStr">
        <is>
          <t>碧蓝之海</t>
        </is>
      </c>
      <c r="Q3754" t="inlineStr"/>
    </row>
    <row r="3755">
      <c r="A3755" t="inlineStr">
        <is>
          <t>401742377</t>
        </is>
      </c>
      <c r="B3755" t="inlineStr">
        <is>
          <t>4709391454</t>
        </is>
      </c>
      <c r="C3755" t="inlineStr">
        <is>
          <t>遥看春花朔雪</t>
        </is>
      </c>
      <c r="D3755" t="n">
        <v>905</v>
      </c>
      <c r="E3755" t="inlineStr">
        <is>
          <t>没有原石，太黑暗了[doge]</t>
        </is>
      </c>
      <c r="F3755" t="n">
        <v>0</v>
      </c>
      <c r="G3755" t="inlineStr">
        <is>
          <t>0</t>
        </is>
      </c>
      <c r="H3755" t="inlineStr">
        <is>
          <t>2021-06-11 18:07:42</t>
        </is>
      </c>
      <c r="I3755" t="n">
        <v>0</v>
      </c>
      <c r="J3755" t="inlineStr">
        <is>
          <t>未知</t>
        </is>
      </c>
      <c r="K3755" t="inlineStr">
        <is>
          <t>127440</t>
        </is>
      </c>
      <c r="L3755" t="inlineStr">
        <is>
          <t>男</t>
        </is>
      </c>
      <c r="M3755" t="inlineStr">
        <is>
          <t>闲看花开花落，坐望云卷云舒。</t>
        </is>
      </c>
      <c r="N3755" t="n">
        <v>6</v>
      </c>
      <c r="O3755" t="inlineStr">
        <is>
          <t>大会员</t>
        </is>
      </c>
      <c r="P3755" t="inlineStr"/>
      <c r="Q3755" t="inlineStr"/>
    </row>
    <row r="3756">
      <c r="A3756" t="inlineStr">
        <is>
          <t>401742377</t>
        </is>
      </c>
      <c r="B3756" t="inlineStr">
        <is>
          <t>4709391407</t>
        </is>
      </c>
      <c r="C3756" t="inlineStr">
        <is>
          <t>华光大帝宫</t>
        </is>
      </c>
      <c r="D3756" t="n">
        <v>-1</v>
      </c>
      <c r="E3756" t="inlineStr">
        <is>
          <t>有公子的快乐你不懂[滑稽][滑稽]</t>
        </is>
      </c>
      <c r="F3756" t="n">
        <v>0</v>
      </c>
      <c r="G3756" t="inlineStr">
        <is>
          <t>4709391407</t>
        </is>
      </c>
      <c r="H3756" t="inlineStr">
        <is>
          <t>2021-06-11 18:07:40</t>
        </is>
      </c>
      <c r="I3756" t="n">
        <v>11</v>
      </c>
      <c r="J3756" t="inlineStr">
        <is>
          <t>未知</t>
        </is>
      </c>
      <c r="K3756" t="inlineStr">
        <is>
          <t>288901428</t>
        </is>
      </c>
      <c r="L3756" t="inlineStr">
        <is>
          <t>保密</t>
        </is>
      </c>
      <c r="M3756" t="inlineStr"/>
      <c r="N3756" t="n">
        <v>5</v>
      </c>
      <c r="O3756" t="inlineStr">
        <is>
          <t>年度大会员</t>
        </is>
      </c>
      <c r="P3756" t="inlineStr">
        <is>
          <t>刺客伍六七</t>
        </is>
      </c>
      <c r="Q3756" t="inlineStr"/>
    </row>
    <row r="3757">
      <c r="A3757" t="inlineStr">
        <is>
          <t>401742377</t>
        </is>
      </c>
      <c r="B3757" t="inlineStr">
        <is>
          <t>4709391350</t>
        </is>
      </c>
      <c r="C3757" t="inlineStr">
        <is>
          <t>桜枫Scalm</t>
        </is>
      </c>
      <c r="D3757" t="n">
        <v>904</v>
      </c>
      <c r="E3757" t="inlineStr">
        <is>
          <t>“无论玩家是在消灭史莱姆怪兽、召唤地震、投掷闪电，还是引导大风来助力火焰和暴风雪”
我没有，我不是，你别瞎说[doge]</t>
        </is>
      </c>
      <c r="F3757" t="n">
        <v>8</v>
      </c>
      <c r="G3757" t="inlineStr">
        <is>
          <t>0</t>
        </is>
      </c>
      <c r="H3757" t="inlineStr">
        <is>
          <t>2021-06-11 18:07:38</t>
        </is>
      </c>
      <c r="I3757" t="n">
        <v>196</v>
      </c>
      <c r="J3757" t="inlineStr">
        <is>
          <t>未知</t>
        </is>
      </c>
      <c r="K3757" t="inlineStr">
        <is>
          <t>364202247</t>
        </is>
      </c>
      <c r="L3757" t="inlineStr">
        <is>
          <t>男</t>
        </is>
      </c>
      <c r="M3757" t="inlineStr">
        <is>
          <t>习以为常≠理所当然</t>
        </is>
      </c>
      <c r="N3757" t="n">
        <v>5</v>
      </c>
      <c r="O3757" t="inlineStr">
        <is>
          <t>年度大会员</t>
        </is>
      </c>
      <c r="P3757" t="inlineStr">
        <is>
          <t>明日方舟-凯尔希</t>
        </is>
      </c>
      <c r="Q3757" t="inlineStr"/>
    </row>
    <row r="3758">
      <c r="A3758" t="inlineStr">
        <is>
          <t>401742377</t>
        </is>
      </c>
      <c r="B3758" t="inlineStr">
        <is>
          <t>4709395196</t>
        </is>
      </c>
      <c r="C3758" t="inlineStr">
        <is>
          <t>-Seniorious-</t>
        </is>
      </c>
      <c r="D3758" t="n">
        <v>903</v>
      </c>
      <c r="E3758" t="inlineStr">
        <is>
          <t>我宣布这奖没有含金量</t>
        </is>
      </c>
      <c r="F3758" t="n">
        <v>0</v>
      </c>
      <c r="G3758" t="inlineStr">
        <is>
          <t>0</t>
        </is>
      </c>
      <c r="H3758" t="inlineStr">
        <is>
          <t>2021-06-11 18:07:38</t>
        </is>
      </c>
      <c r="I3758" t="n">
        <v>1</v>
      </c>
      <c r="J3758" t="inlineStr">
        <is>
          <t>未知</t>
        </is>
      </c>
      <c r="K3758" t="inlineStr">
        <is>
          <t>286784436</t>
        </is>
      </c>
      <c r="L3758" t="inlineStr">
        <is>
          <t>保密</t>
        </is>
      </c>
      <c r="M3758" t="inlineStr">
        <is>
          <t>我这成分够纯吧</t>
        </is>
      </c>
      <c r="N3758" t="n">
        <v>5</v>
      </c>
      <c r="O3758" t="inlineStr">
        <is>
          <t>年度大会员</t>
        </is>
      </c>
      <c r="P3758" t="inlineStr">
        <is>
          <t>嘉然今天吃什么</t>
        </is>
      </c>
      <c r="Q3758" t="inlineStr">
        <is>
          <t>嘉然今天吃什么</t>
        </is>
      </c>
    </row>
    <row r="3759">
      <c r="A3759" t="inlineStr">
        <is>
          <t>401742377</t>
        </is>
      </c>
      <c r="B3759" t="inlineStr">
        <is>
          <t>4709389719</t>
        </is>
      </c>
      <c r="C3759" t="inlineStr">
        <is>
          <t>眠云舒</t>
        </is>
      </c>
      <c r="D3759" t="n">
        <v>902</v>
      </c>
      <c r="E3759" t="inlineStr">
        <is>
          <t>矿！</t>
        </is>
      </c>
      <c r="F3759" t="n">
        <v>0</v>
      </c>
      <c r="G3759" t="inlineStr">
        <is>
          <t>0</t>
        </is>
      </c>
      <c r="H3759" t="inlineStr">
        <is>
          <t>2021-06-11 18:07:38</t>
        </is>
      </c>
      <c r="I3759" t="n">
        <v>0</v>
      </c>
      <c r="J3759" t="inlineStr">
        <is>
          <t>未知</t>
        </is>
      </c>
      <c r="K3759" t="inlineStr">
        <is>
          <t>297674786</t>
        </is>
      </c>
      <c r="L3759" t="inlineStr">
        <is>
          <t>保密</t>
        </is>
      </c>
      <c r="M3759" t="inlineStr">
        <is>
          <t>抽奖区up
不定期发个摸鱼日常什么的
快取关叭！</t>
        </is>
      </c>
      <c r="N3759" t="n">
        <v>4</v>
      </c>
      <c r="O3759" t="inlineStr">
        <is>
          <t>大会员</t>
        </is>
      </c>
      <c r="P3759" t="inlineStr"/>
      <c r="Q3759" t="inlineStr"/>
    </row>
    <row r="3760">
      <c r="A3760" t="inlineStr">
        <is>
          <t>401742377</t>
        </is>
      </c>
      <c r="B3760" t="inlineStr">
        <is>
          <t>4709391316</t>
        </is>
      </c>
      <c r="C3760" t="inlineStr">
        <is>
          <t>eason18026</t>
        </is>
      </c>
      <c r="D3760" t="n">
        <v>901</v>
      </c>
      <c r="E3760" t="inlineStr">
        <is>
          <t>这个背景也太黑暗了[doge]</t>
        </is>
      </c>
      <c r="F3760" t="n">
        <v>0</v>
      </c>
      <c r="G3760" t="inlineStr">
        <is>
          <t>0</t>
        </is>
      </c>
      <c r="H3760" t="inlineStr">
        <is>
          <t>2021-06-11 18:07:37</t>
        </is>
      </c>
      <c r="I3760" t="n">
        <v>0</v>
      </c>
      <c r="J3760" t="inlineStr">
        <is>
          <t>未知</t>
        </is>
      </c>
      <c r="K3760" t="inlineStr">
        <is>
          <t>510119640</t>
        </is>
      </c>
      <c r="L3760" t="inlineStr">
        <is>
          <t>保密</t>
        </is>
      </c>
      <c r="M3760" t="inlineStr">
        <is>
          <t>流浪在评论区的咸鱼</t>
        </is>
      </c>
      <c r="N3760" t="n">
        <v>4</v>
      </c>
      <c r="O3760" t="inlineStr"/>
      <c r="P3760" t="inlineStr">
        <is>
          <t>2021拜年纪</t>
        </is>
      </c>
      <c r="Q3760" t="inlineStr"/>
    </row>
    <row r="3761">
      <c r="A3761" t="inlineStr">
        <is>
          <t>401742377</t>
        </is>
      </c>
      <c r="B3761" t="inlineStr">
        <is>
          <t>4709395135</t>
        </is>
      </c>
      <c r="C3761" t="inlineStr">
        <is>
          <t>sha小光</t>
        </is>
      </c>
      <c r="D3761" t="n">
        <v>900</v>
      </c>
      <c r="E3761" t="inlineStr">
        <is>
          <t>原石呢？</t>
        </is>
      </c>
      <c r="F3761" t="n">
        <v>0</v>
      </c>
      <c r="G3761" t="inlineStr">
        <is>
          <t>0</t>
        </is>
      </c>
      <c r="H3761" t="inlineStr">
        <is>
          <t>2021-06-11 18:07:36</t>
        </is>
      </c>
      <c r="I3761" t="n">
        <v>0</v>
      </c>
      <c r="J3761" t="inlineStr">
        <is>
          <t>未知</t>
        </is>
      </c>
      <c r="K3761" t="inlineStr">
        <is>
          <t>12359325</t>
        </is>
      </c>
      <c r="L3761" t="inlineStr">
        <is>
          <t>女</t>
        </is>
      </c>
      <c r="M3761" t="inlineStr"/>
      <c r="N3761" t="n">
        <v>5</v>
      </c>
      <c r="O3761" t="inlineStr">
        <is>
          <t>大会员</t>
        </is>
      </c>
      <c r="P3761" t="inlineStr">
        <is>
          <t>原神-海浪</t>
        </is>
      </c>
      <c r="Q3761" t="inlineStr"/>
    </row>
    <row r="3762">
      <c r="A3762" t="inlineStr">
        <is>
          <t>401742377</t>
        </is>
      </c>
      <c r="B3762" t="inlineStr">
        <is>
          <t>4709389621</t>
        </is>
      </c>
      <c r="C3762" t="inlineStr">
        <is>
          <t>星空无欲无求</t>
        </is>
      </c>
      <c r="D3762" t="n">
        <v>-1</v>
      </c>
      <c r="E3762" t="inlineStr">
        <is>
          <t>顶你上去</t>
        </is>
      </c>
      <c r="F3762" t="n">
        <v>0</v>
      </c>
      <c r="G3762" t="inlineStr">
        <is>
          <t>4709389621</t>
        </is>
      </c>
      <c r="H3762" t="inlineStr">
        <is>
          <t>2021-06-11 18:07:35</t>
        </is>
      </c>
      <c r="I3762" t="n">
        <v>0</v>
      </c>
      <c r="J3762" t="inlineStr">
        <is>
          <t>未知</t>
        </is>
      </c>
      <c r="K3762" t="inlineStr">
        <is>
          <t>439312981</t>
        </is>
      </c>
      <c r="L3762" t="inlineStr">
        <is>
          <t>男</t>
        </is>
      </c>
      <c r="M3762" t="inlineStr">
        <is>
          <t>既然D到了塔塔，那我就是塔塔的了</t>
        </is>
      </c>
      <c r="N3762" t="n">
        <v>5</v>
      </c>
      <c r="O3762" t="inlineStr">
        <is>
          <t>年度大会员</t>
        </is>
      </c>
      <c r="P3762" t="inlineStr"/>
      <c r="Q3762" t="inlineStr">
        <is>
          <t>BW2020</t>
        </is>
      </c>
    </row>
    <row r="3763">
      <c r="A3763" t="inlineStr">
        <is>
          <t>401742377</t>
        </is>
      </c>
      <c r="B3763" t="inlineStr">
        <is>
          <t>4709389572</t>
        </is>
      </c>
      <c r="C3763" t="inlineStr">
        <is>
          <t>二元归梦</t>
        </is>
      </c>
      <c r="D3763" t="n">
        <v>899</v>
      </c>
      <c r="E3763" t="inlineStr">
        <is>
          <t>这不冲300发纠缠之缘庆祝一下[doge]</t>
        </is>
      </c>
      <c r="F3763" t="n">
        <v>0</v>
      </c>
      <c r="G3763" t="inlineStr">
        <is>
          <t>0</t>
        </is>
      </c>
      <c r="H3763" t="inlineStr">
        <is>
          <t>2021-06-11 18:07:34</t>
        </is>
      </c>
      <c r="I3763" t="n">
        <v>0</v>
      </c>
      <c r="J3763" t="inlineStr">
        <is>
          <t>未知</t>
        </is>
      </c>
      <c r="K3763" t="inlineStr">
        <is>
          <t>446129284</t>
        </is>
      </c>
      <c r="L3763" t="inlineStr">
        <is>
          <t>男</t>
        </is>
      </c>
      <c r="M3763" t="inlineStr">
        <is>
          <t>二元梦归尘</t>
        </is>
      </c>
      <c r="N3763" t="n">
        <v>4</v>
      </c>
      <c r="O3763" t="inlineStr">
        <is>
          <t>年度大会员</t>
        </is>
      </c>
      <c r="P3763" t="inlineStr">
        <is>
          <t>原神-海浪</t>
        </is>
      </c>
      <c r="Q3763" t="inlineStr"/>
    </row>
    <row r="3764">
      <c r="A3764" t="inlineStr">
        <is>
          <t>401742377</t>
        </is>
      </c>
      <c r="B3764" t="inlineStr">
        <is>
          <t>4709395034</t>
        </is>
      </c>
      <c r="C3764" t="inlineStr">
        <is>
          <t>秋枫maple_</t>
        </is>
      </c>
      <c r="D3764" t="n">
        <v>898</v>
      </c>
      <c r="E3764" t="inlineStr">
        <is>
          <t>发原石吗[doge]</t>
        </is>
      </c>
      <c r="F3764" t="n">
        <v>0</v>
      </c>
      <c r="G3764" t="inlineStr">
        <is>
          <t>0</t>
        </is>
      </c>
      <c r="H3764" t="inlineStr">
        <is>
          <t>2021-06-11 18:07:33</t>
        </is>
      </c>
      <c r="I3764" t="n">
        <v>0</v>
      </c>
      <c r="J3764" t="inlineStr">
        <is>
          <t>未知</t>
        </is>
      </c>
      <c r="K3764" t="inlineStr">
        <is>
          <t>617414831</t>
        </is>
      </c>
      <c r="L3764" t="inlineStr">
        <is>
          <t>保密</t>
        </is>
      </c>
      <c r="M3764" t="inlineStr">
        <is>
          <t>给个关注吧（会互粉的）</t>
        </is>
      </c>
      <c r="N3764" t="n">
        <v>4</v>
      </c>
      <c r="O3764" t="inlineStr"/>
      <c r="P3764" t="inlineStr">
        <is>
          <t>原神-海浪</t>
        </is>
      </c>
      <c r="Q3764" t="inlineStr"/>
    </row>
    <row r="3765">
      <c r="A3765" t="inlineStr">
        <is>
          <t>401742377</t>
        </is>
      </c>
      <c r="B3765" t="inlineStr">
        <is>
          <t>4709389522</t>
        </is>
      </c>
      <c r="C3765" t="inlineStr">
        <is>
          <t>眠云舒</t>
        </is>
      </c>
      <c r="D3765" t="n">
        <v>897</v>
      </c>
      <c r="E3765" t="inlineStr">
        <is>
          <t>摩拉！</t>
        </is>
      </c>
      <c r="F3765" t="n">
        <v>0</v>
      </c>
      <c r="G3765" t="inlineStr">
        <is>
          <t>0</t>
        </is>
      </c>
      <c r="H3765" t="inlineStr">
        <is>
          <t>2021-06-11 18:07:32</t>
        </is>
      </c>
      <c r="I3765" t="n">
        <v>0</v>
      </c>
      <c r="J3765" t="inlineStr">
        <is>
          <t>未知</t>
        </is>
      </c>
      <c r="K3765" t="inlineStr">
        <is>
          <t>297674786</t>
        </is>
      </c>
      <c r="L3765" t="inlineStr">
        <is>
          <t>保密</t>
        </is>
      </c>
      <c r="M3765" t="inlineStr">
        <is>
          <t>抽奖区up
不定期发个摸鱼日常什么的
快取关叭！</t>
        </is>
      </c>
      <c r="N3765" t="n">
        <v>4</v>
      </c>
      <c r="O3765" t="inlineStr">
        <is>
          <t>大会员</t>
        </is>
      </c>
      <c r="P3765" t="inlineStr"/>
      <c r="Q3765" t="inlineStr"/>
    </row>
    <row r="3766">
      <c r="A3766" t="inlineStr">
        <is>
          <t>401742377</t>
        </is>
      </c>
      <c r="B3766" t="inlineStr">
        <is>
          <t>4709391114</t>
        </is>
      </c>
      <c r="C3766" t="inlineStr">
        <is>
          <t>柒山有山柒</t>
        </is>
      </c>
      <c r="D3766" t="n">
        <v>896</v>
      </c>
      <c r="E3766" t="inlineStr">
        <is>
          <t>“原神”撼动人心的战斗场景和深远辽阔的自然景色将手游的视觉最高标准提升了一个层次。运动模糊、阴影质量和帧速率会即时地随需而变，无论玩家是在消灭史莱姆怪兽、召唤地震、投掷雷电，还是引导大风来助力来助力火焰和暴风雪，眼前始终是一场视觉盛宴。</t>
        </is>
      </c>
      <c r="F3766" t="n">
        <v>6</v>
      </c>
      <c r="G3766" t="inlineStr">
        <is>
          <t>0</t>
        </is>
      </c>
      <c r="H3766" t="inlineStr">
        <is>
          <t>2021-06-11 18:07:32</t>
        </is>
      </c>
      <c r="I3766" t="n">
        <v>88</v>
      </c>
      <c r="J3766" t="inlineStr">
        <is>
          <t>未知</t>
        </is>
      </c>
      <c r="K3766" t="inlineStr">
        <is>
          <t>351421055</t>
        </is>
      </c>
      <c r="L3766" t="inlineStr">
        <is>
          <t>女</t>
        </is>
      </c>
      <c r="M3766" t="inlineStr">
        <is>
          <t>炒面屑人！</t>
        </is>
      </c>
      <c r="N3766" t="n">
        <v>5</v>
      </c>
      <c r="O3766" t="inlineStr">
        <is>
          <t>大会员</t>
        </is>
      </c>
      <c r="P3766" t="inlineStr"/>
      <c r="Q3766" t="inlineStr"/>
    </row>
    <row r="3767">
      <c r="A3767" t="inlineStr">
        <is>
          <t>401742377</t>
        </is>
      </c>
      <c r="B3767" t="inlineStr">
        <is>
          <t>4709384988</t>
        </is>
      </c>
      <c r="C3767" t="inlineStr">
        <is>
          <t>年底奖金电击文库</t>
        </is>
      </c>
      <c r="D3767" t="n">
        <v>895</v>
      </c>
      <c r="E3767" t="inlineStr">
        <is>
          <t>给个原石吧[打call][打call][打call]</t>
        </is>
      </c>
      <c r="F3767" t="n">
        <v>0</v>
      </c>
      <c r="G3767" t="inlineStr">
        <is>
          <t>0</t>
        </is>
      </c>
      <c r="H3767" t="inlineStr">
        <is>
          <t>2021-06-11 18:07:32</t>
        </is>
      </c>
      <c r="I3767" t="n">
        <v>0</v>
      </c>
      <c r="J3767" t="inlineStr">
        <is>
          <t>未知</t>
        </is>
      </c>
      <c r="K3767" t="inlineStr">
        <is>
          <t>37141684</t>
        </is>
      </c>
      <c r="L3767" t="inlineStr">
        <is>
          <t>女</t>
        </is>
      </c>
      <c r="M3767" t="inlineStr">
        <is>
          <t>ヽ(‘⌒´メ)ノ</t>
        </is>
      </c>
      <c r="N3767" t="n">
        <v>4</v>
      </c>
      <c r="O3767" t="inlineStr">
        <is>
          <t>大会员</t>
        </is>
      </c>
      <c r="P3767" t="inlineStr">
        <is>
          <t>原神</t>
        </is>
      </c>
      <c r="Q3767" t="inlineStr">
        <is>
          <t>原神</t>
        </is>
      </c>
    </row>
    <row r="3768">
      <c r="A3768" t="inlineStr">
        <is>
          <t>401742377</t>
        </is>
      </c>
      <c r="B3768" t="inlineStr">
        <is>
          <t>4709391084</t>
        </is>
      </c>
      <c r="C3768" t="inlineStr">
        <is>
          <t>柠檬酸又酸啊</t>
        </is>
      </c>
      <c r="D3768" t="n">
        <v>894</v>
      </c>
      <c r="E3768" t="inlineStr">
        <is>
          <t>原石</t>
        </is>
      </c>
      <c r="F3768" t="n">
        <v>0</v>
      </c>
      <c r="G3768" t="inlineStr">
        <is>
          <t>0</t>
        </is>
      </c>
      <c r="H3768" t="inlineStr">
        <is>
          <t>2021-06-11 18:07:31</t>
        </is>
      </c>
      <c r="I3768" t="n">
        <v>0</v>
      </c>
      <c r="J3768" t="inlineStr">
        <is>
          <t>未知</t>
        </is>
      </c>
      <c r="K3768" t="inlineStr">
        <is>
          <t>452483792</t>
        </is>
      </c>
      <c r="L3768" t="inlineStr">
        <is>
          <t>保密</t>
        </is>
      </c>
      <c r="M3768" t="inlineStr"/>
      <c r="N3768" t="n">
        <v>5</v>
      </c>
      <c r="O3768" t="inlineStr">
        <is>
          <t>年度大会员</t>
        </is>
      </c>
      <c r="P3768" t="inlineStr">
        <is>
          <t>暮光幻影</t>
        </is>
      </c>
      <c r="Q3768" t="inlineStr"/>
    </row>
    <row r="3769">
      <c r="A3769" t="inlineStr">
        <is>
          <t>401742377</t>
        </is>
      </c>
      <c r="B3769" t="inlineStr">
        <is>
          <t>4709389415</t>
        </is>
      </c>
      <c r="C3769" t="inlineStr">
        <is>
          <t>天堂呼啦圈</t>
        </is>
      </c>
      <c r="D3769" t="n">
        <v>893</v>
      </c>
      <c r="E3769" t="inlineStr">
        <is>
          <t>原石[藏狐]</t>
        </is>
      </c>
      <c r="F3769" t="n">
        <v>0</v>
      </c>
      <c r="G3769" t="inlineStr">
        <is>
          <t>0</t>
        </is>
      </c>
      <c r="H3769" t="inlineStr">
        <is>
          <t>2021-06-11 18:07:29</t>
        </is>
      </c>
      <c r="I3769" t="n">
        <v>0</v>
      </c>
      <c r="J3769" t="inlineStr">
        <is>
          <t>未知</t>
        </is>
      </c>
      <c r="K3769" t="inlineStr">
        <is>
          <t>252090679</t>
        </is>
      </c>
      <c r="L3769" t="inlineStr">
        <is>
          <t>保密</t>
        </is>
      </c>
      <c r="M3769" t="inlineStr">
        <is>
          <t>我爱鲜花社！</t>
        </is>
      </c>
      <c r="N3769" t="n">
        <v>4</v>
      </c>
      <c r="O3769" t="inlineStr">
        <is>
          <t>年度大会员</t>
        </is>
      </c>
      <c r="P3769" t="inlineStr">
        <is>
          <t>良辰美景·不问天</t>
        </is>
      </c>
      <c r="Q3769" t="inlineStr">
        <is>
          <t>良辰美景·不问天</t>
        </is>
      </c>
    </row>
    <row r="3770">
      <c r="A3770" t="inlineStr">
        <is>
          <t>401742377</t>
        </is>
      </c>
      <c r="B3770" t="inlineStr">
        <is>
          <t>4709389375</t>
        </is>
      </c>
      <c r="C3770" t="inlineStr">
        <is>
          <t>Aris-a</t>
        </is>
      </c>
      <c r="D3770" t="n">
        <v>892</v>
      </c>
      <c r="E3770" t="inlineStr">
        <is>
          <t>什么野鸡奖[doge]</t>
        </is>
      </c>
      <c r="F3770" t="n">
        <v>0</v>
      </c>
      <c r="G3770" t="inlineStr">
        <is>
          <t>0</t>
        </is>
      </c>
      <c r="H3770" t="inlineStr">
        <is>
          <t>2021-06-11 18:07:27</t>
        </is>
      </c>
      <c r="I3770" t="n">
        <v>0</v>
      </c>
      <c r="J3770" t="inlineStr">
        <is>
          <t>未知</t>
        </is>
      </c>
      <c r="K3770" t="inlineStr">
        <is>
          <t>15563817</t>
        </is>
      </c>
      <c r="L3770" t="inlineStr">
        <is>
          <t>保密</t>
        </is>
      </c>
      <c r="M3770" t="inlineStr"/>
      <c r="N3770" t="n">
        <v>6</v>
      </c>
      <c r="O3770" t="inlineStr">
        <is>
          <t>大会员</t>
        </is>
      </c>
      <c r="P3770" t="inlineStr"/>
      <c r="Q3770" t="inlineStr"/>
    </row>
    <row r="3771">
      <c r="A3771" t="inlineStr">
        <is>
          <t>401742377</t>
        </is>
      </c>
      <c r="B3771" t="inlineStr">
        <is>
          <t>4709390948</t>
        </is>
      </c>
      <c r="C3771" t="inlineStr">
        <is>
          <t>梦丶沁</t>
        </is>
      </c>
      <c r="D3771" t="n">
        <v>891</v>
      </c>
      <c r="E3771" t="inlineStr">
        <is>
          <t>原石呢[傲娇][傲娇]给了地图不给原石是吧[傲娇][傲娇]</t>
        </is>
      </c>
      <c r="F3771" t="n">
        <v>0</v>
      </c>
      <c r="G3771" t="inlineStr">
        <is>
          <t>0</t>
        </is>
      </c>
      <c r="H3771" t="inlineStr">
        <is>
          <t>2021-06-11 18:07:27</t>
        </is>
      </c>
      <c r="I3771" t="n">
        <v>0</v>
      </c>
      <c r="J3771" t="inlineStr">
        <is>
          <t>未知</t>
        </is>
      </c>
      <c r="K3771" t="inlineStr">
        <is>
          <t>279616634</t>
        </is>
      </c>
      <c r="L3771" t="inlineStr">
        <is>
          <t>保密</t>
        </is>
      </c>
      <c r="M3771" t="inlineStr">
        <is>
          <t>为你甘之如饴不管南北东西</t>
        </is>
      </c>
      <c r="N3771" t="n">
        <v>5</v>
      </c>
      <c r="O3771" t="inlineStr">
        <is>
          <t>年度大会员</t>
        </is>
      </c>
      <c r="P3771" t="inlineStr">
        <is>
          <t>崩坏3·天穹流星</t>
        </is>
      </c>
      <c r="Q3771" t="inlineStr">
        <is>
          <t>崩坏3·天穹流星</t>
        </is>
      </c>
    </row>
    <row r="3772">
      <c r="A3772" t="inlineStr">
        <is>
          <t>401742377</t>
        </is>
      </c>
      <c r="B3772" t="inlineStr">
        <is>
          <t>4709390920</t>
        </is>
      </c>
      <c r="C3772" t="inlineStr">
        <is>
          <t>奶量足的医疗兵</t>
        </is>
      </c>
      <c r="D3772" t="n">
        <v>890</v>
      </c>
      <c r="E3772" t="inlineStr">
        <is>
          <t>然后呢？</t>
        </is>
      </c>
      <c r="F3772" t="n">
        <v>0</v>
      </c>
      <c r="G3772" t="inlineStr">
        <is>
          <t>0</t>
        </is>
      </c>
      <c r="H3772" t="inlineStr">
        <is>
          <t>2021-06-11 18:07:25</t>
        </is>
      </c>
      <c r="I3772" t="n">
        <v>0</v>
      </c>
      <c r="J3772" t="inlineStr">
        <is>
          <t>未知</t>
        </is>
      </c>
      <c r="K3772" t="inlineStr">
        <is>
          <t>43468753</t>
        </is>
      </c>
      <c r="L3772" t="inlineStr">
        <is>
          <t>男</t>
        </is>
      </c>
      <c r="M3772" t="inlineStr">
        <is>
          <t>着火的袋子建议扔掉</t>
        </is>
      </c>
      <c r="N3772" t="n">
        <v>6</v>
      </c>
      <c r="O3772" t="inlineStr">
        <is>
          <t>年度大会员</t>
        </is>
      </c>
      <c r="P3772" t="inlineStr">
        <is>
          <t>星座系列：双鱼座</t>
        </is>
      </c>
      <c r="Q3772" t="inlineStr">
        <is>
          <t>星座系列：双鱼座</t>
        </is>
      </c>
    </row>
    <row r="3773">
      <c r="A3773" t="inlineStr">
        <is>
          <t>401742377</t>
        </is>
      </c>
      <c r="B3773" t="inlineStr">
        <is>
          <t>4709389280</t>
        </is>
      </c>
      <c r="C3773" t="inlineStr">
        <is>
          <t>花包鱼菜</t>
        </is>
      </c>
      <c r="D3773" t="n">
        <v>889</v>
      </c>
      <c r="E3773" t="inlineStr">
        <is>
          <t>我直接明示！发点亮晶晶的好吗</t>
        </is>
      </c>
      <c r="F3773" t="n">
        <v>1</v>
      </c>
      <c r="G3773" t="inlineStr">
        <is>
          <t>0</t>
        </is>
      </c>
      <c r="H3773" t="inlineStr">
        <is>
          <t>2021-06-11 18:07:25</t>
        </is>
      </c>
      <c r="I3773" t="n">
        <v>0</v>
      </c>
      <c r="J3773" t="inlineStr">
        <is>
          <t>未知</t>
        </is>
      </c>
      <c r="K3773" t="inlineStr">
        <is>
          <t>2678525</t>
        </is>
      </c>
      <c r="L3773" t="inlineStr">
        <is>
          <t>男</t>
        </is>
      </c>
      <c r="M3773" t="inlineStr">
        <is>
          <t>我有一头小毛驴从来也不骑</t>
        </is>
      </c>
      <c r="N3773" t="n">
        <v>6</v>
      </c>
      <c r="O3773" t="inlineStr">
        <is>
          <t>年度大会员</t>
        </is>
      </c>
      <c r="P3773" t="inlineStr"/>
      <c r="Q3773" t="inlineStr"/>
    </row>
    <row r="3774">
      <c r="A3774" t="inlineStr">
        <is>
          <t>401742377</t>
        </is>
      </c>
      <c r="B3774" t="inlineStr">
        <is>
          <t>4709390882</t>
        </is>
      </c>
      <c r="C3774" t="inlineStr">
        <is>
          <t>量子破碎后</t>
        </is>
      </c>
      <c r="D3774" t="n">
        <v>888</v>
      </c>
      <c r="E3774" t="inlineStr">
        <is>
          <t>什么野鸡奖，不是给钱就能上
[doge][doge]</t>
        </is>
      </c>
      <c r="F3774" t="n">
        <v>0</v>
      </c>
      <c r="G3774" t="inlineStr">
        <is>
          <t>0</t>
        </is>
      </c>
      <c r="H3774" t="inlineStr">
        <is>
          <t>2021-06-11 18:07:24</t>
        </is>
      </c>
      <c r="I3774" t="n">
        <v>0</v>
      </c>
      <c r="J3774" t="inlineStr">
        <is>
          <t>未知</t>
        </is>
      </c>
      <c r="K3774" t="inlineStr">
        <is>
          <t>399800298</t>
        </is>
      </c>
      <c r="L3774" t="inlineStr">
        <is>
          <t>男</t>
        </is>
      </c>
      <c r="M3774" t="inlineStr">
        <is>
          <t>无欲无求，清心寡欲！</t>
        </is>
      </c>
      <c r="N3774" t="n">
        <v>3</v>
      </c>
      <c r="O3774" t="inlineStr">
        <is>
          <t>大会员</t>
        </is>
      </c>
      <c r="P3774" t="inlineStr">
        <is>
          <t>原神-海浪</t>
        </is>
      </c>
      <c r="Q3774" t="inlineStr">
        <is>
          <t>星座系列：白羊座</t>
        </is>
      </c>
    </row>
    <row r="3775">
      <c r="A3775" t="inlineStr">
        <is>
          <t>401742377</t>
        </is>
      </c>
      <c r="B3775" t="inlineStr">
        <is>
          <t>4709390863</t>
        </is>
      </c>
      <c r="C3775" t="inlineStr">
        <is>
          <t>甲板清洗第一名</t>
        </is>
      </c>
      <c r="D3775" t="n">
        <v>887</v>
      </c>
      <c r="E3775" t="inlineStr">
        <is>
          <t>就算没有原石，发几个鸡腿可以吧，甜甜花我自己去摘可以吧[doge]</t>
        </is>
      </c>
      <c r="F3775" t="n">
        <v>0</v>
      </c>
      <c r="G3775" t="inlineStr">
        <is>
          <t>0</t>
        </is>
      </c>
      <c r="H3775" t="inlineStr">
        <is>
          <t>2021-06-11 18:07:24</t>
        </is>
      </c>
      <c r="I3775" t="n">
        <v>0</v>
      </c>
      <c r="J3775" t="inlineStr">
        <is>
          <t>未知</t>
        </is>
      </c>
      <c r="K3775" t="inlineStr">
        <is>
          <t>1303620</t>
        </is>
      </c>
      <c r="L3775" t="inlineStr">
        <is>
          <t>男</t>
        </is>
      </c>
      <c r="M3775" t="inlineStr">
        <is>
          <t>比较大只的咸鱼君</t>
        </is>
      </c>
      <c r="N3775" t="n">
        <v>6</v>
      </c>
      <c r="O3775" t="inlineStr">
        <is>
          <t>年度大会员</t>
        </is>
      </c>
      <c r="P3775" t="inlineStr"/>
      <c r="Q3775" t="inlineStr"/>
    </row>
    <row r="3776">
      <c r="A3776" t="inlineStr">
        <is>
          <t>401742377</t>
        </is>
      </c>
      <c r="B3776" t="inlineStr">
        <is>
          <t>4709389253</t>
        </is>
      </c>
      <c r="C3776" t="inlineStr">
        <is>
          <t>自新复始终成</t>
        </is>
      </c>
      <c r="D3776" t="n">
        <v>886</v>
      </c>
      <c r="E3776" t="inlineStr">
        <is>
          <t>传统的五天八百原石呢[傲娇]</t>
        </is>
      </c>
      <c r="F3776" t="n">
        <v>0</v>
      </c>
      <c r="G3776" t="inlineStr">
        <is>
          <t>0</t>
        </is>
      </c>
      <c r="H3776" t="inlineStr">
        <is>
          <t>2021-06-11 18:07:24</t>
        </is>
      </c>
      <c r="I3776" t="n">
        <v>0</v>
      </c>
      <c r="J3776" t="inlineStr">
        <is>
          <t>未知</t>
        </is>
      </c>
      <c r="K3776" t="inlineStr">
        <is>
          <t>86806501</t>
        </is>
      </c>
      <c r="L3776" t="inlineStr">
        <is>
          <t>保密</t>
        </is>
      </c>
      <c r="M3776" t="inlineStr">
        <is>
          <t>屠龙者终将</t>
        </is>
      </c>
      <c r="N3776" t="n">
        <v>5</v>
      </c>
      <c r="O3776" t="inlineStr">
        <is>
          <t>年度大会员</t>
        </is>
      </c>
      <c r="P3776" t="inlineStr">
        <is>
          <t>异常生物</t>
        </is>
      </c>
      <c r="Q3776" t="inlineStr">
        <is>
          <t>三周年恋曲</t>
        </is>
      </c>
    </row>
    <row r="3777">
      <c r="A3777" t="inlineStr">
        <is>
          <t>401742377</t>
        </is>
      </c>
      <c r="B3777" t="inlineStr">
        <is>
          <t>4709390848</t>
        </is>
      </c>
      <c r="C3777" t="inlineStr">
        <is>
          <t>噬炎zz</t>
        </is>
      </c>
      <c r="D3777" t="n">
        <v>885</v>
      </c>
      <c r="E3777" t="inlineStr">
        <is>
          <t>这不自选五星？[doge]</t>
        </is>
      </c>
      <c r="F3777" t="n">
        <v>0</v>
      </c>
      <c r="G3777" t="inlineStr">
        <is>
          <t>0</t>
        </is>
      </c>
      <c r="H3777" t="inlineStr">
        <is>
          <t>2021-06-11 18:07:23</t>
        </is>
      </c>
      <c r="I3777" t="n">
        <v>0</v>
      </c>
      <c r="J3777" t="inlineStr">
        <is>
          <t>未知</t>
        </is>
      </c>
      <c r="K3777" t="inlineStr">
        <is>
          <t>633821012</t>
        </is>
      </c>
      <c r="L3777" t="inlineStr">
        <is>
          <t>男</t>
        </is>
      </c>
      <c r="M3777" t="inlineStr"/>
      <c r="N3777" t="n">
        <v>4</v>
      </c>
      <c r="O3777" t="inlineStr">
        <is>
          <t>年度大会员</t>
        </is>
      </c>
      <c r="P3777" t="inlineStr"/>
      <c r="Q3777" t="inlineStr"/>
    </row>
    <row r="3778">
      <c r="A3778" t="inlineStr">
        <is>
          <t>401742377</t>
        </is>
      </c>
      <c r="B3778" t="inlineStr">
        <is>
          <t>4709384724</t>
        </is>
      </c>
      <c r="C3778" t="inlineStr">
        <is>
          <t>我在原神捡垃圾</t>
        </is>
      </c>
      <c r="D3778" t="n">
        <v>884</v>
      </c>
      <c r="E3778" t="inlineStr">
        <is>
          <t>不发原神庆祝一下？</t>
        </is>
      </c>
      <c r="F3778" t="n">
        <v>0</v>
      </c>
      <c r="G3778" t="inlineStr">
        <is>
          <t>0</t>
        </is>
      </c>
      <c r="H3778" t="inlineStr">
        <is>
          <t>2021-06-11 18:07:23</t>
        </is>
      </c>
      <c r="I3778" t="n">
        <v>0</v>
      </c>
      <c r="J3778" t="inlineStr">
        <is>
          <t>未知</t>
        </is>
      </c>
      <c r="K3778" t="inlineStr">
        <is>
          <t>5835015</t>
        </is>
      </c>
      <c r="L3778" t="inlineStr">
        <is>
          <t>男</t>
        </is>
      </c>
      <c r="M3778" t="inlineStr"/>
      <c r="N3778" t="n">
        <v>6</v>
      </c>
      <c r="O3778" t="inlineStr">
        <is>
          <t>年度大会员</t>
        </is>
      </c>
      <c r="P3778" t="inlineStr">
        <is>
          <t>崩坏3·天穹流星</t>
        </is>
      </c>
      <c r="Q3778" t="inlineStr">
        <is>
          <t>崩坏3·天穹流星</t>
        </is>
      </c>
    </row>
    <row r="3779">
      <c r="A3779" t="inlineStr">
        <is>
          <t>401742377</t>
        </is>
      </c>
      <c r="B3779" t="inlineStr">
        <is>
          <t>4709390823</t>
        </is>
      </c>
      <c r="C3779" t="inlineStr">
        <is>
          <t>-Vollerei</t>
        </is>
      </c>
      <c r="D3779" t="n">
        <v>883</v>
      </c>
      <c r="E3779" t="inlineStr">
        <is>
          <t>我持有质疑态度，尽管我没有依据，但我还是觉得有问题[doge]</t>
        </is>
      </c>
      <c r="F3779" t="n">
        <v>1</v>
      </c>
      <c r="G3779" t="inlineStr">
        <is>
          <t>0</t>
        </is>
      </c>
      <c r="H3779" t="inlineStr">
        <is>
          <t>2021-06-11 18:07:23</t>
        </is>
      </c>
      <c r="I3779" t="n">
        <v>1</v>
      </c>
      <c r="J3779" t="inlineStr">
        <is>
          <t>未知</t>
        </is>
      </c>
      <c r="K3779" t="inlineStr">
        <is>
          <t>227989065</t>
        </is>
      </c>
      <c r="L3779" t="inlineStr">
        <is>
          <t>男</t>
        </is>
      </c>
      <c r="M3779" t="inlineStr">
        <is>
          <t>河南末流211不入流医学生
总是在安慰，医院里指的病人，网络上指的自己。还好我暂时不是医生，还好我暂时不需要安慰。</t>
        </is>
      </c>
      <c r="N3779" t="n">
        <v>3</v>
      </c>
      <c r="O3779" t="inlineStr"/>
      <c r="P3779" t="inlineStr">
        <is>
          <t>嘉然今天吃什么</t>
        </is>
      </c>
      <c r="Q3779" t="inlineStr">
        <is>
          <t>嘉然今天吃什么</t>
        </is>
      </c>
    </row>
    <row r="3780">
      <c r="A3780" t="inlineStr">
        <is>
          <t>401742377</t>
        </is>
      </c>
      <c r="B3780" t="inlineStr">
        <is>
          <t>4709389213</t>
        </is>
      </c>
      <c r="C3780" t="inlineStr">
        <is>
          <t>一名阴阳师与旅行者</t>
        </is>
      </c>
      <c r="D3780" t="n">
        <v>882</v>
      </c>
      <c r="E3780" t="inlineStr">
        <is>
          <t>／ ￣￣ ＼　 
|　ー　ー \　 ／￣￣￣＼
|　  ♡  ♡ 　     |                  \
\　　_　   / ∠        ✧      / 
 ＼　　 イ　  \                /
／　　　\      \________/
/　|　　   \ 
|　|　　  | |希望原石能越来越好吧，我就不在这要原神了</t>
        </is>
      </c>
      <c r="F3780" t="n">
        <v>10</v>
      </c>
      <c r="G3780" t="inlineStr">
        <is>
          <t>0</t>
        </is>
      </c>
      <c r="H3780" t="inlineStr">
        <is>
          <t>2021-06-11 18:07:23</t>
        </is>
      </c>
      <c r="I3780" t="n">
        <v>1283</v>
      </c>
      <c r="J3780" t="inlineStr">
        <is>
          <t>未知</t>
        </is>
      </c>
      <c r="K3780" t="inlineStr">
        <is>
          <t>353849272</t>
        </is>
      </c>
      <c r="L3780" t="inlineStr">
        <is>
          <t>男</t>
        </is>
      </c>
      <c r="M3780" t="inlineStr">
        <is>
          <t xml:space="preserve">原神：北斗yyds，我永远单推
yys：阿修罗啊啊啊啊啊啊
</t>
        </is>
      </c>
      <c r="N3780" t="n">
        <v>4</v>
      </c>
      <c r="O3780" t="inlineStr">
        <is>
          <t>大会员</t>
        </is>
      </c>
      <c r="P3780" t="inlineStr">
        <is>
          <t>原神-海浪</t>
        </is>
      </c>
      <c r="Q3780" t="inlineStr"/>
    </row>
    <row r="3781">
      <c r="A3781" t="inlineStr">
        <is>
          <t>401742377</t>
        </is>
      </c>
      <c r="B3781" t="inlineStr">
        <is>
          <t>4709384685</t>
        </is>
      </c>
      <c r="C3781" t="inlineStr">
        <is>
          <t>我想问题不大</t>
        </is>
      </c>
      <c r="D3781" t="n">
        <v>881</v>
      </c>
      <c r="E3781" t="inlineStr">
        <is>
          <t>好耶，互通一下B服和官服吧😭😭</t>
        </is>
      </c>
      <c r="F3781" t="n">
        <v>0</v>
      </c>
      <c r="G3781" t="inlineStr">
        <is>
          <t>0</t>
        </is>
      </c>
      <c r="H3781" t="inlineStr">
        <is>
          <t>2021-06-11 18:07:22</t>
        </is>
      </c>
      <c r="I3781" t="n">
        <v>0</v>
      </c>
      <c r="J3781" t="inlineStr">
        <is>
          <t>未知</t>
        </is>
      </c>
      <c r="K3781" t="inlineStr">
        <is>
          <t>612646104</t>
        </is>
      </c>
      <c r="L3781" t="inlineStr">
        <is>
          <t>保密</t>
        </is>
      </c>
      <c r="M3781" t="inlineStr">
        <is>
          <t>内心孤独苍老的小孩</t>
        </is>
      </c>
      <c r="N3781" t="n">
        <v>4</v>
      </c>
      <c r="O3781" t="inlineStr">
        <is>
          <t>大会员</t>
        </is>
      </c>
      <c r="P3781" t="inlineStr"/>
      <c r="Q3781" t="inlineStr"/>
    </row>
    <row r="3782">
      <c r="A3782" t="inlineStr">
        <is>
          <t>401742377</t>
        </is>
      </c>
      <c r="B3782" t="inlineStr">
        <is>
          <t>4709389177</t>
        </is>
      </c>
      <c r="C3782" t="inlineStr">
        <is>
          <t>AkiKumo_Chloe</t>
        </is>
      </c>
      <c r="D3782" t="n">
        <v>880</v>
      </c>
      <c r="E3782" t="inlineStr">
        <is>
          <t>纠缠</t>
        </is>
      </c>
      <c r="F3782" t="n">
        <v>0</v>
      </c>
      <c r="G3782" t="inlineStr">
        <is>
          <t>0</t>
        </is>
      </c>
      <c r="H3782" t="inlineStr">
        <is>
          <t>2021-06-11 18:07:22</t>
        </is>
      </c>
      <c r="I3782" t="n">
        <v>0</v>
      </c>
      <c r="J3782" t="inlineStr">
        <is>
          <t>未知</t>
        </is>
      </c>
      <c r="K3782" t="inlineStr">
        <is>
          <t>397410326</t>
        </is>
      </c>
      <c r="L3782" t="inlineStr">
        <is>
          <t>男</t>
        </is>
      </c>
      <c r="M3782" t="inlineStr">
        <is>
          <t>ⓘ 该账号已被封禁</t>
        </is>
      </c>
      <c r="N3782" t="n">
        <v>5</v>
      </c>
      <c r="O3782" t="inlineStr">
        <is>
          <t>大会员</t>
        </is>
      </c>
      <c r="P3782" t="inlineStr"/>
      <c r="Q3782" t="inlineStr"/>
    </row>
    <row r="3783">
      <c r="A3783" t="inlineStr">
        <is>
          <t>401742377</t>
        </is>
      </c>
      <c r="B3783" t="inlineStr">
        <is>
          <t>4709390755</t>
        </is>
      </c>
      <c r="C3783" t="inlineStr">
        <is>
          <t>乘兴每独往</t>
        </is>
      </c>
      <c r="D3783" t="n">
        <v>879</v>
      </c>
      <c r="E3783" t="inlineStr">
        <is>
          <t>1600相遇之缘，不要不识抬举[脱单doge]</t>
        </is>
      </c>
      <c r="F3783" t="n">
        <v>0</v>
      </c>
      <c r="G3783" t="inlineStr">
        <is>
          <t>0</t>
        </is>
      </c>
      <c r="H3783" t="inlineStr">
        <is>
          <t>2021-06-11 18:07:21</t>
        </is>
      </c>
      <c r="I3783" t="n">
        <v>0</v>
      </c>
      <c r="J3783" t="inlineStr">
        <is>
          <t>未知</t>
        </is>
      </c>
      <c r="K3783" t="inlineStr">
        <is>
          <t>353295227</t>
        </is>
      </c>
      <c r="L3783" t="inlineStr">
        <is>
          <t>保密</t>
        </is>
      </c>
      <c r="M3783" t="inlineStr">
        <is>
          <t>胜事空自知。</t>
        </is>
      </c>
      <c r="N3783" t="n">
        <v>3</v>
      </c>
      <c r="O3783" t="inlineStr">
        <is>
          <t>大会员</t>
        </is>
      </c>
      <c r="P3783" t="inlineStr"/>
      <c r="Q3783" t="inlineStr"/>
    </row>
    <row r="3784">
      <c r="A3784" t="inlineStr">
        <is>
          <t>401742377</t>
        </is>
      </c>
      <c r="B3784" t="inlineStr">
        <is>
          <t>4709390736</t>
        </is>
      </c>
      <c r="C3784" t="inlineStr">
        <is>
          <t>木子衣者戈兀</t>
        </is>
      </c>
      <c r="D3784" t="n">
        <v>-1</v>
      </c>
      <c r="E3784" t="inlineStr">
        <is>
          <t>太黑暗了[藏狐]</t>
        </is>
      </c>
      <c r="F3784" t="n">
        <v>0</v>
      </c>
      <c r="G3784" t="inlineStr">
        <is>
          <t>4709390736</t>
        </is>
      </c>
      <c r="H3784" t="inlineStr">
        <is>
          <t>2021-06-11 18:07:21</t>
        </is>
      </c>
      <c r="I3784" t="n">
        <v>3</v>
      </c>
      <c r="J3784" t="inlineStr">
        <is>
          <t>未知</t>
        </is>
      </c>
      <c r="K3784" t="inlineStr">
        <is>
          <t>20744660</t>
        </is>
      </c>
      <c r="L3784" t="inlineStr">
        <is>
          <t>男</t>
        </is>
      </c>
      <c r="M3784" t="inlineStr">
        <is>
          <t>华农新生</t>
        </is>
      </c>
      <c r="N3784" t="n">
        <v>5</v>
      </c>
      <c r="O3784" t="inlineStr">
        <is>
          <t>年度大会员</t>
        </is>
      </c>
      <c r="P3784" t="inlineStr"/>
      <c r="Q3784" t="inlineStr"/>
    </row>
    <row r="3785">
      <c r="A3785" t="inlineStr">
        <is>
          <t>401742377</t>
        </is>
      </c>
      <c r="B3785" t="inlineStr">
        <is>
          <t>4709390725</t>
        </is>
      </c>
      <c r="C3785" t="inlineStr">
        <is>
          <t>七月的风zzz</t>
        </is>
      </c>
      <c r="D3785" t="n">
        <v>-1</v>
      </c>
      <c r="E3785" t="inlineStr">
        <is>
          <t>yysy，很期待[妙啊]</t>
        </is>
      </c>
      <c r="F3785" t="n">
        <v>0</v>
      </c>
      <c r="G3785" t="inlineStr">
        <is>
          <t>4709390725</t>
        </is>
      </c>
      <c r="H3785" t="inlineStr">
        <is>
          <t>2021-06-11 18:07:20</t>
        </is>
      </c>
      <c r="I3785" t="n">
        <v>0</v>
      </c>
      <c r="J3785" t="inlineStr">
        <is>
          <t>未知</t>
        </is>
      </c>
      <c r="K3785" t="inlineStr">
        <is>
          <t>157526281</t>
        </is>
      </c>
      <c r="L3785" t="inlineStr">
        <is>
          <t>男</t>
        </is>
      </c>
      <c r="M3785" t="inlineStr">
        <is>
          <t>钓鱼呢，真当我mxz了？多钓钓身体好，恶心mwb还能激发友军斗志</t>
        </is>
      </c>
      <c r="N3785" t="n">
        <v>4</v>
      </c>
      <c r="O3785" t="inlineStr">
        <is>
          <t>年度大会员</t>
        </is>
      </c>
      <c r="P3785" t="inlineStr">
        <is>
          <t>良辰美景·不问天</t>
        </is>
      </c>
      <c r="Q3785" t="inlineStr">
        <is>
          <t>良辰美景·不问天</t>
        </is>
      </c>
    </row>
    <row r="3786">
      <c r="A3786" t="inlineStr">
        <is>
          <t>401742377</t>
        </is>
      </c>
      <c r="B3786" t="inlineStr">
        <is>
          <t>4709384611</t>
        </is>
      </c>
      <c r="C3786" t="inlineStr">
        <is>
          <t>你好呀小盆友</t>
        </is>
      </c>
      <c r="D3786" t="n">
        <v>878</v>
      </c>
      <c r="E3786" t="inlineStr">
        <is>
          <t>原神什么时候上macbook imac 反正以后都是m芯片和ipad没区别</t>
        </is>
      </c>
      <c r="F3786" t="n">
        <v>0</v>
      </c>
      <c r="G3786" t="inlineStr">
        <is>
          <t>0</t>
        </is>
      </c>
      <c r="H3786" t="inlineStr">
        <is>
          <t>2021-06-11 18:07:20</t>
        </is>
      </c>
      <c r="I3786" t="n">
        <v>0</v>
      </c>
      <c r="J3786" t="inlineStr">
        <is>
          <t>未知</t>
        </is>
      </c>
      <c r="K3786" t="inlineStr">
        <is>
          <t>24896048</t>
        </is>
      </c>
      <c r="L3786" t="inlineStr">
        <is>
          <t>保密</t>
        </is>
      </c>
      <c r="M3786" t="inlineStr"/>
      <c r="N3786" t="n">
        <v>6</v>
      </c>
      <c r="O3786" t="inlineStr">
        <is>
          <t>年度大会员</t>
        </is>
      </c>
      <c r="P3786" t="inlineStr"/>
      <c r="Q3786" t="inlineStr"/>
    </row>
    <row r="3787">
      <c r="A3787" t="inlineStr">
        <is>
          <t>401742377</t>
        </is>
      </c>
      <c r="B3787" t="inlineStr">
        <is>
          <t>4709384609</t>
        </is>
      </c>
      <c r="C3787" t="inlineStr">
        <is>
          <t>Fysistic</t>
        </is>
      </c>
      <c r="D3787" t="n">
        <v>-1</v>
      </c>
      <c r="E3787" t="inlineStr">
        <is>
          <t>300晶核也行[doge]</t>
        </is>
      </c>
      <c r="F3787" t="n">
        <v>0</v>
      </c>
      <c r="G3787" t="inlineStr">
        <is>
          <t>4709384609</t>
        </is>
      </c>
      <c r="H3787" t="inlineStr">
        <is>
          <t>2021-06-11 18:07:20</t>
        </is>
      </c>
      <c r="I3787" t="n">
        <v>0</v>
      </c>
      <c r="J3787" t="inlineStr">
        <is>
          <t>未知</t>
        </is>
      </c>
      <c r="K3787" t="inlineStr">
        <is>
          <t>106203078</t>
        </is>
      </c>
      <c r="L3787" t="inlineStr">
        <is>
          <t>保密</t>
        </is>
      </c>
      <c r="M3787" t="inlineStr"/>
      <c r="N3787" t="n">
        <v>5</v>
      </c>
      <c r="O3787" t="inlineStr">
        <is>
          <t>年度大会员</t>
        </is>
      </c>
      <c r="P3787" t="inlineStr">
        <is>
          <t>少女前线</t>
        </is>
      </c>
      <c r="Q3787" t="inlineStr"/>
    </row>
    <row r="3788">
      <c r="A3788" t="inlineStr">
        <is>
          <t>401742377</t>
        </is>
      </c>
      <c r="B3788" t="inlineStr">
        <is>
          <t>4709390664</t>
        </is>
      </c>
      <c r="C3788" t="inlineStr">
        <is>
          <t>魔王的小笼包</t>
        </is>
      </c>
      <c r="D3788" t="n">
        <v>877</v>
      </c>
      <c r="E3788" t="inlineStr">
        <is>
          <t>有融苹果手机的吗，我可以提供免费处理[doge]没有我一会儿再来问</t>
        </is>
      </c>
      <c r="F3788" t="n">
        <v>19</v>
      </c>
      <c r="G3788" t="inlineStr">
        <is>
          <t>0</t>
        </is>
      </c>
      <c r="H3788" t="inlineStr">
        <is>
          <t>2021-06-11 18:07:19</t>
        </is>
      </c>
      <c r="I3788" t="n">
        <v>663</v>
      </c>
      <c r="J3788" t="inlineStr">
        <is>
          <t>未知</t>
        </is>
      </c>
      <c r="K3788" t="inlineStr">
        <is>
          <t>34791084</t>
        </is>
      </c>
      <c r="L3788" t="inlineStr">
        <is>
          <t>保密</t>
        </is>
      </c>
      <c r="M3788" t="inlineStr">
        <is>
          <t>这个B很神秘，什么都没有写。</t>
        </is>
      </c>
      <c r="N3788" t="n">
        <v>5</v>
      </c>
      <c r="O3788" t="inlineStr">
        <is>
          <t>年度大会员</t>
        </is>
      </c>
      <c r="P3788" t="inlineStr">
        <is>
          <t>公主连结凯露</t>
        </is>
      </c>
      <c r="Q3788" t="inlineStr">
        <is>
          <t>初音未来13周年</t>
        </is>
      </c>
    </row>
    <row r="3789">
      <c r="A3789" t="inlineStr">
        <is>
          <t>401742377</t>
        </is>
      </c>
      <c r="B3789" t="inlineStr">
        <is>
          <t>4709389060</t>
        </is>
      </c>
      <c r="C3789" t="inlineStr">
        <is>
          <t>该昵称已经存在丶丶丶</t>
        </is>
      </c>
      <c r="D3789" t="n">
        <v>876</v>
      </c>
      <c r="E3789" t="inlineStr">
        <is>
          <t>怎么连背景都是黑色的</t>
        </is>
      </c>
      <c r="F3789" t="n">
        <v>0</v>
      </c>
      <c r="G3789" t="inlineStr">
        <is>
          <t>0</t>
        </is>
      </c>
      <c r="H3789" t="inlineStr">
        <is>
          <t>2021-06-11 18:07:18</t>
        </is>
      </c>
      <c r="I3789" t="n">
        <v>0</v>
      </c>
      <c r="J3789" t="inlineStr">
        <is>
          <t>未知</t>
        </is>
      </c>
      <c r="K3789" t="inlineStr">
        <is>
          <t>22064206</t>
        </is>
      </c>
      <c r="L3789" t="inlineStr">
        <is>
          <t>男</t>
        </is>
      </c>
      <c r="M3789" t="inlineStr"/>
      <c r="N3789" t="n">
        <v>5</v>
      </c>
      <c r="O3789" t="inlineStr">
        <is>
          <t>年度大会员</t>
        </is>
      </c>
      <c r="P3789" t="inlineStr">
        <is>
          <t>原神-海浪</t>
        </is>
      </c>
      <c r="Q3789" t="inlineStr"/>
    </row>
    <row r="3790">
      <c r="A3790" t="inlineStr">
        <is>
          <t>401742377</t>
        </is>
      </c>
      <c r="B3790" t="inlineStr">
        <is>
          <t>4709389072</t>
        </is>
      </c>
      <c r="C3790" t="inlineStr">
        <is>
          <t>不敢讲话的水石头</t>
        </is>
      </c>
      <c r="D3790" t="n">
        <v>875</v>
      </c>
      <c r="E3790" t="inlineStr">
        <is>
          <t>∧_∧　来点原石
（ ・ω・)=つ≡つ
（っ ≡つ=つ
`/　　)
(ノΠＵ</t>
        </is>
      </c>
      <c r="F3790" t="n">
        <v>0</v>
      </c>
      <c r="G3790" t="inlineStr">
        <is>
          <t>0</t>
        </is>
      </c>
      <c r="H3790" t="inlineStr">
        <is>
          <t>2021-06-11 18:07:18</t>
        </is>
      </c>
      <c r="I3790" t="n">
        <v>0</v>
      </c>
      <c r="J3790" t="inlineStr">
        <is>
          <t>未知</t>
        </is>
      </c>
      <c r="K3790" t="inlineStr">
        <is>
          <t>56316676</t>
        </is>
      </c>
      <c r="L3790" t="inlineStr">
        <is>
          <t>保密</t>
        </is>
      </c>
      <c r="M3790" t="inlineStr">
        <is>
          <t>国家一级反封建迷信神棍/想和漂亮哥哥姐姐贴贴/懒惰型退堂鼓职业选手/酒鬼</t>
        </is>
      </c>
      <c r="N3790" t="n">
        <v>5</v>
      </c>
      <c r="O3790" t="inlineStr"/>
      <c r="P3790" t="inlineStr"/>
      <c r="Q3790" t="inlineStr"/>
    </row>
    <row r="3791">
      <c r="A3791" t="inlineStr">
        <is>
          <t>401742377</t>
        </is>
      </c>
      <c r="B3791" t="inlineStr">
        <is>
          <t>4709384568</t>
        </is>
      </c>
      <c r="C3791" t="inlineStr">
        <is>
          <t>遗世之仙</t>
        </is>
      </c>
      <c r="D3791" t="n">
        <v>874</v>
      </c>
      <c r="E3791" t="inlineStr">
        <is>
          <t>200+200+200+200+200吧，可莉你又可以去摔跤了[doge]</t>
        </is>
      </c>
      <c r="F3791" t="n">
        <v>0</v>
      </c>
      <c r="G3791" t="inlineStr">
        <is>
          <t>0</t>
        </is>
      </c>
      <c r="H3791" t="inlineStr">
        <is>
          <t>2021-06-11 18:07:18</t>
        </is>
      </c>
      <c r="I3791" t="n">
        <v>0</v>
      </c>
      <c r="J3791" t="inlineStr">
        <is>
          <t>未知</t>
        </is>
      </c>
      <c r="K3791" t="inlineStr">
        <is>
          <t>406967232</t>
        </is>
      </c>
      <c r="L3791" t="inlineStr">
        <is>
          <t>女</t>
        </is>
      </c>
      <c r="M3791" t="inlineStr">
        <is>
          <t>山有木兮木有枝，心悦君兮君不知。</t>
        </is>
      </c>
      <c r="N3791" t="n">
        <v>5</v>
      </c>
      <c r="O3791" t="inlineStr">
        <is>
          <t>大会员</t>
        </is>
      </c>
      <c r="P3791" t="inlineStr">
        <is>
          <t>激情三连</t>
        </is>
      </c>
      <c r="Q3791" t="inlineStr"/>
    </row>
    <row r="3792">
      <c r="A3792" t="inlineStr">
        <is>
          <t>401742377</t>
        </is>
      </c>
      <c r="B3792" t="inlineStr">
        <is>
          <t>4709390638</t>
        </is>
      </c>
      <c r="C3792" t="inlineStr">
        <is>
          <t>永远的十七岁の八云紫</t>
        </is>
      </c>
      <c r="D3792" t="n">
        <v>873</v>
      </c>
      <c r="E3792" t="inlineStr">
        <is>
          <t>五星自传[doge]</t>
        </is>
      </c>
      <c r="F3792" t="n">
        <v>0</v>
      </c>
      <c r="G3792" t="inlineStr">
        <is>
          <t>0</t>
        </is>
      </c>
      <c r="H3792" t="inlineStr">
        <is>
          <t>2021-06-11 18:07:18</t>
        </is>
      </c>
      <c r="I3792" t="n">
        <v>0</v>
      </c>
      <c r="J3792" t="inlineStr">
        <is>
          <t>未知</t>
        </is>
      </c>
      <c r="K3792" t="inlineStr">
        <is>
          <t>22178110</t>
        </is>
      </c>
      <c r="L3792" t="inlineStr">
        <is>
          <t>保密</t>
        </is>
      </c>
      <c r="M3792" t="inlineStr">
        <is>
          <t>点个关注呗！</t>
        </is>
      </c>
      <c r="N3792" t="n">
        <v>5</v>
      </c>
      <c r="O3792" t="inlineStr">
        <is>
          <t>大会员</t>
        </is>
      </c>
      <c r="P3792" t="inlineStr"/>
      <c r="Q3792" t="inlineStr"/>
    </row>
    <row r="3793">
      <c r="A3793" t="inlineStr">
        <is>
          <t>401742377</t>
        </is>
      </c>
      <c r="B3793" t="inlineStr">
        <is>
          <t>4709389011</t>
        </is>
      </c>
      <c r="C3793" t="inlineStr">
        <is>
          <t>见习厨神扶小桑</t>
        </is>
      </c>
      <c r="D3793" t="n">
        <v>-1</v>
      </c>
      <c r="E3793" t="inlineStr">
        <is>
          <t>言简意赅</t>
        </is>
      </c>
      <c r="F3793" t="n">
        <v>0</v>
      </c>
      <c r="G3793" t="inlineStr">
        <is>
          <t>4709389011</t>
        </is>
      </c>
      <c r="H3793" t="inlineStr">
        <is>
          <t>2021-06-11 18:07:17</t>
        </is>
      </c>
      <c r="I3793" t="n">
        <v>8</v>
      </c>
      <c r="J3793" t="inlineStr">
        <is>
          <t>未知</t>
        </is>
      </c>
      <c r="K3793" t="inlineStr">
        <is>
          <t>399829416</t>
        </is>
      </c>
      <c r="L3793" t="inlineStr">
        <is>
          <t>保密</t>
        </is>
      </c>
      <c r="M3793" t="inlineStr">
        <is>
          <t>一个喜欢分享自己喜欢东西的家伙</t>
        </is>
      </c>
      <c r="N3793" t="n">
        <v>5</v>
      </c>
      <c r="O3793" t="inlineStr">
        <is>
          <t>年度大会员</t>
        </is>
      </c>
      <c r="P3793" t="inlineStr">
        <is>
          <t>星座系列：摩羯座</t>
        </is>
      </c>
      <c r="Q3793" t="inlineStr">
        <is>
          <t>星座系列：摩羯座</t>
        </is>
      </c>
    </row>
    <row r="3794">
      <c r="A3794" t="inlineStr">
        <is>
          <t>401742377</t>
        </is>
      </c>
      <c r="B3794" t="inlineStr">
        <is>
          <t>4709388999</t>
        </is>
      </c>
      <c r="C3794" t="inlineStr">
        <is>
          <t>八佾-舞</t>
        </is>
      </c>
      <c r="D3794" t="n">
        <v>-1</v>
      </c>
      <c r="E3794" t="inlineStr">
        <is>
          <t>头像挂件怎么得啊？</t>
        </is>
      </c>
      <c r="F3794" t="n">
        <v>0</v>
      </c>
      <c r="G3794" t="inlineStr">
        <is>
          <t>4709388999</t>
        </is>
      </c>
      <c r="H3794" t="inlineStr">
        <is>
          <t>2021-06-11 18:07:16</t>
        </is>
      </c>
      <c r="I3794" t="n">
        <v>0</v>
      </c>
      <c r="J3794" t="inlineStr">
        <is>
          <t>未知</t>
        </is>
      </c>
      <c r="K3794" t="inlineStr">
        <is>
          <t>36891767</t>
        </is>
      </c>
      <c r="L3794" t="inlineStr">
        <is>
          <t>男</t>
        </is>
      </c>
      <c r="M3794" t="inlineStr"/>
      <c r="N3794" t="n">
        <v>5</v>
      </c>
      <c r="O3794" t="inlineStr">
        <is>
          <t>大会员</t>
        </is>
      </c>
      <c r="P3794" t="inlineStr">
        <is>
          <t>原神-海浪</t>
        </is>
      </c>
      <c r="Q3794" t="inlineStr"/>
    </row>
    <row r="3795">
      <c r="A3795" t="inlineStr">
        <is>
          <t>401742377</t>
        </is>
      </c>
      <c r="B3795" t="inlineStr">
        <is>
          <t>4709390575</t>
        </is>
      </c>
      <c r="C3795" t="inlineStr">
        <is>
          <t>一只荧魈号</t>
        </is>
      </c>
      <c r="D3795" t="n">
        <v>872</v>
      </c>
      <c r="E3795" t="inlineStr">
        <is>
          <t>原石</t>
        </is>
      </c>
      <c r="F3795" t="n">
        <v>0</v>
      </c>
      <c r="G3795" t="inlineStr">
        <is>
          <t>0</t>
        </is>
      </c>
      <c r="H3795" t="inlineStr">
        <is>
          <t>2021-06-11 18:07:16</t>
        </is>
      </c>
      <c r="I3795" t="n">
        <v>0</v>
      </c>
      <c r="J3795" t="inlineStr">
        <is>
          <t>未知</t>
        </is>
      </c>
      <c r="K3795" t="inlineStr">
        <is>
          <t>130897961</t>
        </is>
      </c>
      <c r="L3795" t="inlineStr">
        <is>
          <t>男</t>
        </is>
      </c>
      <c r="M3795" t="inlineStr">
        <is>
          <t>不要被事物的表面现象所迷惑。</t>
        </is>
      </c>
      <c r="N3795" t="n">
        <v>5</v>
      </c>
      <c r="O3795" t="inlineStr">
        <is>
          <t>年度大会员</t>
        </is>
      </c>
      <c r="P3795" t="inlineStr">
        <is>
          <t>原神-海浪</t>
        </is>
      </c>
      <c r="Q3795" t="inlineStr">
        <is>
          <t>原神</t>
        </is>
      </c>
    </row>
    <row r="3796">
      <c r="A3796" t="inlineStr">
        <is>
          <t>401742377</t>
        </is>
      </c>
      <c r="B3796" t="inlineStr">
        <is>
          <t>4709388987</t>
        </is>
      </c>
      <c r="C3796" t="inlineStr">
        <is>
          <t>殇丨星痕</t>
        </is>
      </c>
      <c r="D3796" t="n">
        <v>871</v>
      </c>
      <c r="E3796" t="inlineStr">
        <is>
          <t>图像?全黑吗[doge]</t>
        </is>
      </c>
      <c r="F3796" t="n">
        <v>0</v>
      </c>
      <c r="G3796" t="inlineStr">
        <is>
          <t>0</t>
        </is>
      </c>
      <c r="H3796" t="inlineStr">
        <is>
          <t>2021-06-11 18:07:16</t>
        </is>
      </c>
      <c r="I3796" t="n">
        <v>1</v>
      </c>
      <c r="J3796" t="inlineStr">
        <is>
          <t>未知</t>
        </is>
      </c>
      <c r="K3796" t="inlineStr">
        <is>
          <t>76848822</t>
        </is>
      </c>
      <c r="L3796" t="inlineStr">
        <is>
          <t>男</t>
        </is>
      </c>
      <c r="M3796" t="inlineStr"/>
      <c r="N3796" t="n">
        <v>5</v>
      </c>
      <c r="O3796" t="inlineStr">
        <is>
          <t>年度大会员</t>
        </is>
      </c>
      <c r="P3796" t="inlineStr"/>
      <c r="Q3796" t="inlineStr"/>
    </row>
    <row r="3797">
      <c r="A3797" t="inlineStr">
        <is>
          <t>401742377</t>
        </is>
      </c>
      <c r="B3797" t="inlineStr">
        <is>
          <t>4709390556</t>
        </is>
      </c>
      <c r="C3797" t="inlineStr">
        <is>
          <t>封纪_泠娴</t>
        </is>
      </c>
      <c r="D3797" t="n">
        <v>870</v>
      </c>
      <c r="E3797" t="inlineStr">
        <is>
          <t>看了一眼评论区都是原石，我就不一样了，马上盗妻送个自选五星不过分吧[脱单doge]</t>
        </is>
      </c>
      <c r="F3797" t="n">
        <v>0</v>
      </c>
      <c r="G3797" t="inlineStr">
        <is>
          <t>0</t>
        </is>
      </c>
      <c r="H3797" t="inlineStr">
        <is>
          <t>2021-06-11 18:07:15</t>
        </is>
      </c>
      <c r="I3797" t="n">
        <v>0</v>
      </c>
      <c r="J3797" t="inlineStr">
        <is>
          <t>未知</t>
        </is>
      </c>
      <c r="K3797" t="inlineStr">
        <is>
          <t>628758816</t>
        </is>
      </c>
      <c r="L3797" t="inlineStr">
        <is>
          <t>保密</t>
        </is>
      </c>
      <c r="M3797" t="inlineStr"/>
      <c r="N3797" t="n">
        <v>4</v>
      </c>
      <c r="O3797" t="inlineStr"/>
      <c r="P3797" t="inlineStr"/>
      <c r="Q3797" t="inlineStr"/>
    </row>
    <row r="3798">
      <c r="A3798" t="inlineStr">
        <is>
          <t>401742377</t>
        </is>
      </c>
      <c r="B3798" t="inlineStr">
        <is>
          <t>4709384490</t>
        </is>
      </c>
      <c r="C3798" t="inlineStr">
        <is>
          <t>凪岚枫</t>
        </is>
      </c>
      <c r="D3798" t="n">
        <v>869</v>
      </c>
      <c r="E3798" t="inlineStr">
        <is>
          <t>恭喜获奖！！！！好耶！</t>
        </is>
      </c>
      <c r="F3798" t="n">
        <v>0</v>
      </c>
      <c r="G3798" t="inlineStr">
        <is>
          <t>0</t>
        </is>
      </c>
      <c r="H3798" t="inlineStr">
        <is>
          <t>2021-06-11 18:07:15</t>
        </is>
      </c>
      <c r="I3798" t="n">
        <v>0</v>
      </c>
      <c r="J3798" t="inlineStr">
        <is>
          <t>未知</t>
        </is>
      </c>
      <c r="K3798" t="inlineStr">
        <is>
          <t>324456913</t>
        </is>
      </c>
      <c r="L3798" t="inlineStr">
        <is>
          <t>男</t>
        </is>
      </c>
      <c r="M3798" t="inlineStr"/>
      <c r="N3798" t="n">
        <v>3</v>
      </c>
      <c r="O3798" t="inlineStr">
        <is>
          <t>年度大会员</t>
        </is>
      </c>
      <c r="P3798" t="inlineStr">
        <is>
          <t>原神-海浪</t>
        </is>
      </c>
      <c r="Q3798" t="inlineStr">
        <is>
          <t>原神</t>
        </is>
      </c>
    </row>
    <row r="3799">
      <c r="A3799" t="inlineStr">
        <is>
          <t>401742377</t>
        </is>
      </c>
      <c r="B3799" t="inlineStr">
        <is>
          <t>4709384488</t>
        </is>
      </c>
      <c r="C3799" t="inlineStr">
        <is>
          <t>gnaaeK</t>
        </is>
      </c>
      <c r="D3799" t="n">
        <v>-1</v>
      </c>
      <c r="E3799" t="inlineStr">
        <is>
          <t>回复 @柒山有山柒 :tga提名发了一次，苹果年度游戏发了一次</t>
        </is>
      </c>
      <c r="F3799" t="n">
        <v>0</v>
      </c>
      <c r="G3799" t="inlineStr">
        <is>
          <t>4709367823</t>
        </is>
      </c>
      <c r="H3799" t="inlineStr">
        <is>
          <t>2021-06-11 18:07:15</t>
        </is>
      </c>
      <c r="I3799" t="n">
        <v>5</v>
      </c>
      <c r="J3799" t="inlineStr">
        <is>
          <t>未知</t>
        </is>
      </c>
      <c r="K3799" t="inlineStr">
        <is>
          <t>540073649</t>
        </is>
      </c>
      <c r="L3799" t="inlineStr">
        <is>
          <t>男</t>
        </is>
      </c>
      <c r="M3799" t="inlineStr">
        <is>
          <t>这个人很憨批，什么都没有写</t>
        </is>
      </c>
      <c r="N3799" t="n">
        <v>4</v>
      </c>
      <c r="O3799" t="inlineStr">
        <is>
          <t>年度大会员</t>
        </is>
      </c>
      <c r="P3799" t="inlineStr">
        <is>
          <t>雫るる</t>
        </is>
      </c>
      <c r="Q3799" t="inlineStr">
        <is>
          <t>嘉然今天吃什么</t>
        </is>
      </c>
    </row>
    <row r="3800">
      <c r="A3800" t="inlineStr">
        <is>
          <t>401742377</t>
        </is>
      </c>
      <c r="B3800" t="inlineStr">
        <is>
          <t>4709390519</t>
        </is>
      </c>
      <c r="C3800" t="inlineStr">
        <is>
          <t>唔该起什么好呢</t>
        </is>
      </c>
      <c r="D3800" t="n">
        <v>868</v>
      </c>
      <c r="E3800" t="inlineStr">
        <is>
          <t>原石原石doge</t>
        </is>
      </c>
      <c r="F3800" t="n">
        <v>0</v>
      </c>
      <c r="G3800" t="inlineStr">
        <is>
          <t>0</t>
        </is>
      </c>
      <c r="H3800" t="inlineStr">
        <is>
          <t>2021-06-11 18:07:14</t>
        </is>
      </c>
      <c r="I3800" t="n">
        <v>0</v>
      </c>
      <c r="J3800" t="inlineStr">
        <is>
          <t>未知</t>
        </is>
      </c>
      <c r="K3800" t="inlineStr">
        <is>
          <t>479499884</t>
        </is>
      </c>
      <c r="L3800" t="inlineStr">
        <is>
          <t>保密</t>
        </is>
      </c>
      <c r="M3800" t="inlineStr"/>
      <c r="N3800" t="n">
        <v>4</v>
      </c>
      <c r="O3800" t="inlineStr">
        <is>
          <t>大会员</t>
        </is>
      </c>
      <c r="P3800" t="inlineStr"/>
      <c r="Q3800" t="inlineStr"/>
    </row>
    <row r="3801">
      <c r="A3801" t="inlineStr">
        <is>
          <t>401742377</t>
        </is>
      </c>
      <c r="B3801" t="inlineStr">
        <is>
          <t>4709388929</t>
        </is>
      </c>
      <c r="C3801" t="inlineStr">
        <is>
          <t>线代好难QAQ</t>
        </is>
      </c>
      <c r="D3801" t="n">
        <v>867</v>
      </c>
      <c r="E3801" t="inlineStr">
        <is>
          <t>原石!!!!!!!!!!(超大声)</t>
        </is>
      </c>
      <c r="F3801" t="n">
        <v>0</v>
      </c>
      <c r="G3801" t="inlineStr">
        <is>
          <t>0</t>
        </is>
      </c>
      <c r="H3801" t="inlineStr">
        <is>
          <t>2021-06-11 18:07:14</t>
        </is>
      </c>
      <c r="I3801" t="n">
        <v>0</v>
      </c>
      <c r="J3801" t="inlineStr">
        <is>
          <t>未知</t>
        </is>
      </c>
      <c r="K3801" t="inlineStr">
        <is>
          <t>398847780</t>
        </is>
      </c>
      <c r="L3801" t="inlineStr">
        <is>
          <t>保密</t>
        </is>
      </c>
      <c r="M3801" t="inlineStr"/>
      <c r="N3801" t="n">
        <v>3</v>
      </c>
      <c r="O3801" t="inlineStr">
        <is>
          <t>大会员</t>
        </is>
      </c>
      <c r="P3801" t="inlineStr">
        <is>
          <t>原神-海浪</t>
        </is>
      </c>
      <c r="Q3801" t="inlineStr"/>
    </row>
    <row r="3802">
      <c r="A3802" t="inlineStr">
        <is>
          <t>401742377</t>
        </is>
      </c>
      <c r="B3802" t="inlineStr">
        <is>
          <t>4709384449</t>
        </is>
      </c>
      <c r="C3802" t="inlineStr">
        <is>
          <t>Today_is_oK</t>
        </is>
      </c>
      <c r="D3802" t="n">
        <v>866</v>
      </c>
      <c r="E3802" t="inlineStr">
        <is>
          <t>差不多得了</t>
        </is>
      </c>
      <c r="F3802" t="n">
        <v>0</v>
      </c>
      <c r="G3802" t="inlineStr">
        <is>
          <t>0</t>
        </is>
      </c>
      <c r="H3802" t="inlineStr">
        <is>
          <t>2021-06-11 18:07:14</t>
        </is>
      </c>
      <c r="I3802" t="n">
        <v>0</v>
      </c>
      <c r="J3802" t="inlineStr">
        <is>
          <t>未知</t>
        </is>
      </c>
      <c r="K3802" t="inlineStr">
        <is>
          <t>12732507</t>
        </is>
      </c>
      <c r="L3802" t="inlineStr">
        <is>
          <t>男</t>
        </is>
      </c>
      <c r="M3802" t="inlineStr">
        <is>
          <t xml:space="preserve">
OMO</t>
        </is>
      </c>
      <c r="N3802" t="n">
        <v>5</v>
      </c>
      <c r="O3802" t="inlineStr">
        <is>
          <t>年度大会员</t>
        </is>
      </c>
      <c r="P3802" t="inlineStr">
        <is>
          <t>少女前线</t>
        </is>
      </c>
      <c r="Q3802" t="inlineStr"/>
    </row>
    <row r="3803">
      <c r="A3803" t="inlineStr">
        <is>
          <t>401742377</t>
        </is>
      </c>
      <c r="B3803" t="inlineStr">
        <is>
          <t>4709390465</t>
        </is>
      </c>
      <c r="C3803" t="inlineStr">
        <is>
          <t>一个怕黑的我</t>
        </is>
      </c>
      <c r="D3803" t="n">
        <v>865</v>
      </c>
      <c r="E3803" t="inlineStr">
        <is>
          <t>要不……给点原石庆祝一下吧[doge]</t>
        </is>
      </c>
      <c r="F3803" t="n">
        <v>0</v>
      </c>
      <c r="G3803" t="inlineStr">
        <is>
          <t>0</t>
        </is>
      </c>
      <c r="H3803" t="inlineStr">
        <is>
          <t>2021-06-11 18:07:13</t>
        </is>
      </c>
      <c r="I3803" t="n">
        <v>0</v>
      </c>
      <c r="J3803" t="inlineStr">
        <is>
          <t>未知</t>
        </is>
      </c>
      <c r="K3803" t="inlineStr">
        <is>
          <t>590862150</t>
        </is>
      </c>
      <c r="L3803" t="inlineStr">
        <is>
          <t>保密</t>
        </is>
      </c>
      <c r="M3803" t="inlineStr">
        <is>
          <t>时间会证明一切的</t>
        </is>
      </c>
      <c r="N3803" t="n">
        <v>3</v>
      </c>
      <c r="O3803" t="inlineStr"/>
      <c r="P3803" t="inlineStr"/>
      <c r="Q3803" t="inlineStr"/>
    </row>
    <row r="3804">
      <c r="A3804" t="inlineStr">
        <is>
          <t>401742377</t>
        </is>
      </c>
      <c r="B3804" t="inlineStr">
        <is>
          <t>4709390412</t>
        </is>
      </c>
      <c r="C3804" t="inlineStr">
        <is>
          <t>天堂呼啦圈</t>
        </is>
      </c>
      <c r="D3804" t="n">
        <v>-1</v>
      </c>
      <c r="E3804" t="inlineStr">
        <is>
          <t>格局小了[doge]我要一千六</t>
        </is>
      </c>
      <c r="F3804" t="n">
        <v>0</v>
      </c>
      <c r="G3804" t="inlineStr">
        <is>
          <t>4709390412</t>
        </is>
      </c>
      <c r="H3804" t="inlineStr">
        <is>
          <t>2021-06-11 18:07:11</t>
        </is>
      </c>
      <c r="I3804" t="n">
        <v>0</v>
      </c>
      <c r="J3804" t="inlineStr">
        <is>
          <t>未知</t>
        </is>
      </c>
      <c r="K3804" t="inlineStr">
        <is>
          <t>252090679</t>
        </is>
      </c>
      <c r="L3804" t="inlineStr">
        <is>
          <t>保密</t>
        </is>
      </c>
      <c r="M3804" t="inlineStr">
        <is>
          <t>我爱鲜花社！</t>
        </is>
      </c>
      <c r="N3804" t="n">
        <v>4</v>
      </c>
      <c r="O3804" t="inlineStr">
        <is>
          <t>年度大会员</t>
        </is>
      </c>
      <c r="P3804" t="inlineStr">
        <is>
          <t>良辰美景·不问天</t>
        </is>
      </c>
      <c r="Q3804" t="inlineStr">
        <is>
          <t>良辰美景·不问天</t>
        </is>
      </c>
    </row>
    <row r="3805">
      <c r="A3805" t="inlineStr">
        <is>
          <t>401742377</t>
        </is>
      </c>
      <c r="B3805" t="inlineStr">
        <is>
          <t>4709384331</t>
        </is>
      </c>
      <c r="C3805" t="inlineStr">
        <is>
          <t>鬼火烤娅</t>
        </is>
      </c>
      <c r="D3805" t="n">
        <v>864</v>
      </c>
      <c r="E3805" t="inlineStr">
        <is>
          <t>懂？</t>
        </is>
      </c>
      <c r="F3805" t="n">
        <v>0</v>
      </c>
      <c r="G3805" t="inlineStr">
        <is>
          <t>0</t>
        </is>
      </c>
      <c r="H3805" t="inlineStr">
        <is>
          <t>2021-06-11 18:07:10</t>
        </is>
      </c>
      <c r="I3805" t="n">
        <v>0</v>
      </c>
      <c r="J3805" t="inlineStr">
        <is>
          <t>未知</t>
        </is>
      </c>
      <c r="K3805" t="inlineStr">
        <is>
          <t>165545188</t>
        </is>
      </c>
      <c r="L3805" t="inlineStr">
        <is>
          <t>男</t>
        </is>
      </c>
      <c r="M3805" t="inlineStr"/>
      <c r="N3805" t="n">
        <v>5</v>
      </c>
      <c r="O3805" t="inlineStr">
        <is>
          <t>年度大会员</t>
        </is>
      </c>
      <c r="P3805" t="inlineStr">
        <is>
          <t>希萝Hiiro</t>
        </is>
      </c>
      <c r="Q3805" t="inlineStr">
        <is>
          <t>雪未来</t>
        </is>
      </c>
    </row>
    <row r="3806">
      <c r="A3806" t="inlineStr">
        <is>
          <t>401742377</t>
        </is>
      </c>
      <c r="B3806" t="inlineStr">
        <is>
          <t>4709390367</t>
        </is>
      </c>
      <c r="C3806" t="inlineStr">
        <is>
          <t>酒肆霓虹</t>
        </is>
      </c>
      <c r="D3806" t="n">
        <v>863</v>
      </c>
      <c r="E3806" t="inlineStr">
        <is>
          <t>我是你的省流小助手:
**************************************
*************无奖励*****************
**************************************</t>
        </is>
      </c>
      <c r="F3806" t="n">
        <v>5</v>
      </c>
      <c r="G3806" t="inlineStr">
        <is>
          <t>0</t>
        </is>
      </c>
      <c r="H3806" t="inlineStr">
        <is>
          <t>2021-06-11 18:07:10</t>
        </is>
      </c>
      <c r="I3806" t="n">
        <v>92</v>
      </c>
      <c r="J3806" t="inlineStr">
        <is>
          <t>未知</t>
        </is>
      </c>
      <c r="K3806" t="inlineStr">
        <is>
          <t>32895804</t>
        </is>
      </c>
      <c r="L3806" t="inlineStr">
        <is>
          <t>保密</t>
        </is>
      </c>
      <c r="M3806" t="inlineStr">
        <is>
          <t>囊大哟</t>
        </is>
      </c>
      <c r="N3806" t="n">
        <v>6</v>
      </c>
      <c r="O3806" t="inlineStr">
        <is>
          <t>年度大会员</t>
        </is>
      </c>
      <c r="P3806" t="inlineStr">
        <is>
          <t>良辰美景·不问天</t>
        </is>
      </c>
      <c r="Q3806" t="inlineStr">
        <is>
          <t>良辰美景·不问天</t>
        </is>
      </c>
    </row>
    <row r="3807">
      <c r="A3807" t="inlineStr">
        <is>
          <t>401742377</t>
        </is>
      </c>
      <c r="B3807" t="inlineStr">
        <is>
          <t>4709388671</t>
        </is>
      </c>
      <c r="C3807" t="inlineStr">
        <is>
          <t>A_phasiac</t>
        </is>
      </c>
      <c r="D3807" t="n">
        <v>-1</v>
      </c>
      <c r="E3807" t="inlineStr">
        <is>
          <t>五只甜甜鸡别不知好歹[doge]</t>
        </is>
      </c>
      <c r="F3807" t="n">
        <v>0</v>
      </c>
      <c r="G3807" t="inlineStr">
        <is>
          <t>4709388671</t>
        </is>
      </c>
      <c r="H3807" t="inlineStr">
        <is>
          <t>2021-06-11 18:07:07</t>
        </is>
      </c>
      <c r="I3807" t="n">
        <v>107</v>
      </c>
      <c r="J3807" t="inlineStr">
        <is>
          <t>未知</t>
        </is>
      </c>
      <c r="K3807" t="inlineStr">
        <is>
          <t>304731222</t>
        </is>
      </c>
      <c r="L3807" t="inlineStr">
        <is>
          <t>男</t>
        </is>
      </c>
      <c r="M3807" t="inlineStr">
        <is>
          <t>见名知人</t>
        </is>
      </c>
      <c r="N3807" t="n">
        <v>4</v>
      </c>
      <c r="O3807" t="inlineStr">
        <is>
          <t>年度大会员</t>
        </is>
      </c>
      <c r="P3807" t="inlineStr">
        <is>
          <t>良辰美景·不问天</t>
        </is>
      </c>
      <c r="Q3807" t="inlineStr">
        <is>
          <t>良辰美景·不问天</t>
        </is>
      </c>
    </row>
    <row r="3808">
      <c r="A3808" t="inlineStr">
        <is>
          <t>401742377</t>
        </is>
      </c>
      <c r="B3808" t="inlineStr">
        <is>
          <t>4709390253</t>
        </is>
      </c>
      <c r="C3808" t="inlineStr">
        <is>
          <t>喵内内噶</t>
        </is>
      </c>
      <c r="D3808" t="n">
        <v>862</v>
      </c>
      <c r="E3808" t="inlineStr">
        <is>
          <t>这不送个10连庆祝下[doge][粽子]</t>
        </is>
      </c>
      <c r="F3808" t="n">
        <v>0</v>
      </c>
      <c r="G3808" t="inlineStr">
        <is>
          <t>0</t>
        </is>
      </c>
      <c r="H3808" t="inlineStr">
        <is>
          <t>2021-06-11 18:07:06</t>
        </is>
      </c>
      <c r="I3808" t="n">
        <v>0</v>
      </c>
      <c r="J3808" t="inlineStr">
        <is>
          <t>未知</t>
        </is>
      </c>
      <c r="K3808" t="inlineStr">
        <is>
          <t>169617529</t>
        </is>
      </c>
      <c r="L3808" t="inlineStr">
        <is>
          <t>男</t>
        </is>
      </c>
      <c r="M3808" t="inlineStr"/>
      <c r="N3808" t="n">
        <v>5</v>
      </c>
      <c r="O3808" t="inlineStr">
        <is>
          <t>年度大会员</t>
        </is>
      </c>
      <c r="P3808" t="inlineStr"/>
      <c r="Q3808" t="inlineStr">
        <is>
          <t>三周年恋曲</t>
        </is>
      </c>
    </row>
    <row r="3809">
      <c r="A3809" t="inlineStr">
        <is>
          <t>401742377</t>
        </is>
      </c>
      <c r="B3809" t="inlineStr">
        <is>
          <t>4709390244</t>
        </is>
      </c>
      <c r="C3809" t="inlineStr">
        <is>
          <t>谢谢智持</t>
        </is>
      </c>
      <c r="D3809" t="n">
        <v>-1</v>
      </c>
      <c r="E3809" t="inlineStr">
        <is>
          <t>八北</t>
        </is>
      </c>
      <c r="F3809" t="n">
        <v>0</v>
      </c>
      <c r="G3809" t="inlineStr">
        <is>
          <t>4709390244</t>
        </is>
      </c>
      <c r="H3809" t="inlineStr">
        <is>
          <t>2021-06-11 18:07:06</t>
        </is>
      </c>
      <c r="I3809" t="n">
        <v>1</v>
      </c>
      <c r="J3809" t="inlineStr">
        <is>
          <t>未知</t>
        </is>
      </c>
      <c r="K3809" t="inlineStr">
        <is>
          <t>107284965</t>
        </is>
      </c>
      <c r="L3809" t="inlineStr">
        <is>
          <t>男</t>
        </is>
      </c>
      <c r="M3809" t="inlineStr"/>
      <c r="N3809" t="n">
        <v>5</v>
      </c>
      <c r="O3809" t="inlineStr"/>
      <c r="P3809" t="inlineStr"/>
      <c r="Q3809" t="inlineStr"/>
    </row>
    <row r="3810">
      <c r="A3810" t="inlineStr">
        <is>
          <t>401742377</t>
        </is>
      </c>
      <c r="B3810" t="inlineStr">
        <is>
          <t>4709384129</t>
        </is>
      </c>
      <c r="C3810" t="inlineStr">
        <is>
          <t>薪火相传_美德不灭</t>
        </is>
      </c>
      <c r="D3810" t="n">
        <v>861</v>
      </c>
      <c r="E3810" t="inlineStr">
        <is>
          <t>恭喜原宝吖！[脱单doge]</t>
        </is>
      </c>
      <c r="F3810" t="n">
        <v>0</v>
      </c>
      <c r="G3810" t="inlineStr">
        <is>
          <t>0</t>
        </is>
      </c>
      <c r="H3810" t="inlineStr">
        <is>
          <t>2021-06-11 18:07:04</t>
        </is>
      </c>
      <c r="I3810" t="n">
        <v>1</v>
      </c>
      <c r="J3810" t="inlineStr">
        <is>
          <t>未知</t>
        </is>
      </c>
      <c r="K3810" t="inlineStr">
        <is>
          <t>208281699</t>
        </is>
      </c>
      <c r="L3810" t="inlineStr">
        <is>
          <t>保密</t>
        </is>
      </c>
      <c r="M3810" t="inlineStr">
        <is>
          <t>跨越了名为世界的距离，我们得以相见!</t>
        </is>
      </c>
      <c r="N3810" t="n">
        <v>5</v>
      </c>
      <c r="O3810" t="inlineStr">
        <is>
          <t>年度大会员</t>
        </is>
      </c>
      <c r="P3810" t="inlineStr"/>
      <c r="Q3810" t="inlineStr"/>
    </row>
    <row r="3811">
      <c r="A3811" t="inlineStr">
        <is>
          <t>401742377</t>
        </is>
      </c>
      <c r="B3811" t="inlineStr">
        <is>
          <t>4709384125</t>
        </is>
      </c>
      <c r="C3811" t="inlineStr">
        <is>
          <t>-与夜共舞-</t>
        </is>
      </c>
      <c r="D3811" t="n">
        <v>860</v>
      </c>
      <c r="E3811" t="inlineStr">
        <is>
          <t>你没有喊我亲爱的 这个仇——我记下了[doge]</t>
        </is>
      </c>
      <c r="F3811" t="n">
        <v>0</v>
      </c>
      <c r="G3811" t="inlineStr">
        <is>
          <t>0</t>
        </is>
      </c>
      <c r="H3811" t="inlineStr">
        <is>
          <t>2021-06-11 18:07:04</t>
        </is>
      </c>
      <c r="I3811" t="n">
        <v>1</v>
      </c>
      <c r="J3811" t="inlineStr">
        <is>
          <t>未知</t>
        </is>
      </c>
      <c r="K3811" t="inlineStr">
        <is>
          <t>4831865</t>
        </is>
      </c>
      <c r="L3811" t="inlineStr">
        <is>
          <t>保密</t>
        </is>
      </c>
      <c r="M3811" t="inlineStr">
        <is>
          <t xml:space="preserve">The most hasty steps often take the most beautiful scenery. </t>
        </is>
      </c>
      <c r="N3811" t="n">
        <v>5</v>
      </c>
      <c r="O3811" t="inlineStr">
        <is>
          <t>大会员</t>
        </is>
      </c>
      <c r="P3811" t="inlineStr"/>
      <c r="Q3811" t="inlineStr"/>
    </row>
    <row r="3812">
      <c r="A3812" t="inlineStr">
        <is>
          <t>401742377</t>
        </is>
      </c>
      <c r="B3812" t="inlineStr">
        <is>
          <t>4709384109</t>
        </is>
      </c>
      <c r="C3812" t="inlineStr">
        <is>
          <t>Lmimu</t>
        </is>
      </c>
      <c r="D3812" t="n">
        <v>859</v>
      </c>
      <c r="E3812" t="inlineStr">
        <is>
          <t>给钱就能上.jpg</t>
        </is>
      </c>
      <c r="F3812" t="n">
        <v>0</v>
      </c>
      <c r="G3812" t="inlineStr">
        <is>
          <t>0</t>
        </is>
      </c>
      <c r="H3812" t="inlineStr">
        <is>
          <t>2021-06-11 18:07:03</t>
        </is>
      </c>
      <c r="I3812" t="n">
        <v>0</v>
      </c>
      <c r="J3812" t="inlineStr">
        <is>
          <t>未知</t>
        </is>
      </c>
      <c r="K3812" t="inlineStr">
        <is>
          <t>171267644</t>
        </is>
      </c>
      <c r="L3812" t="inlineStr">
        <is>
          <t>男</t>
        </is>
      </c>
      <c r="M3812" t="inlineStr">
        <is>
          <t>⊙该帐号未被封禁</t>
        </is>
      </c>
      <c r="N3812" t="n">
        <v>5</v>
      </c>
      <c r="O3812" t="inlineStr">
        <is>
          <t>年度大会员</t>
        </is>
      </c>
      <c r="P3812" t="inlineStr">
        <is>
          <t>原神-海浪</t>
        </is>
      </c>
      <c r="Q3812" t="inlineStr"/>
    </row>
    <row r="3813">
      <c r="A3813" t="inlineStr">
        <is>
          <t>401742377</t>
        </is>
      </c>
      <c r="B3813" t="inlineStr">
        <is>
          <t>4709390123</t>
        </is>
      </c>
      <c r="C3813" t="inlineStr">
        <is>
          <t>子非千舟</t>
        </is>
      </c>
      <c r="D3813" t="n">
        <v>-1</v>
      </c>
      <c r="E3813" t="inlineStr">
        <is>
          <t>回复 @改名之后就成欧皇啦 :数学带师[doge]</t>
        </is>
      </c>
      <c r="F3813" t="n">
        <v>0</v>
      </c>
      <c r="G3813" t="inlineStr">
        <is>
          <t>4709372705</t>
        </is>
      </c>
      <c r="H3813" t="inlineStr">
        <is>
          <t>2021-06-11 18:07:03</t>
        </is>
      </c>
      <c r="I3813" t="n">
        <v>1</v>
      </c>
      <c r="J3813" t="inlineStr">
        <is>
          <t>未知</t>
        </is>
      </c>
      <c r="K3813" t="inlineStr">
        <is>
          <t>310068718</t>
        </is>
      </c>
      <c r="L3813" t="inlineStr">
        <is>
          <t>男</t>
        </is>
      </c>
      <c r="M3813" t="inlineStr">
        <is>
          <t>求而不得未必是遗憾</t>
        </is>
      </c>
      <c r="N3813" t="n">
        <v>5</v>
      </c>
      <c r="O3813" t="inlineStr">
        <is>
          <t>大会员</t>
        </is>
      </c>
      <c r="P3813" t="inlineStr">
        <is>
          <t>希萝Hiiro</t>
        </is>
      </c>
      <c r="Q3813" t="inlineStr">
        <is>
          <t>希萝Hiiro</t>
        </is>
      </c>
    </row>
    <row r="3814">
      <c r="A3814" t="inlineStr">
        <is>
          <t>401742377</t>
        </is>
      </c>
      <c r="B3814" t="inlineStr">
        <is>
          <t>4709388506</t>
        </is>
      </c>
      <c r="C3814" t="inlineStr">
        <is>
          <t>雷尐梦</t>
        </is>
      </c>
      <c r="D3814" t="n">
        <v>858</v>
      </c>
      <c r="E3814" t="inlineStr">
        <is>
          <t>视觉图像都拿奖了，为啥琴的皮肤不开个试用显摆一下，对了，最好像隔壁一样有近镜头的特写</t>
        </is>
      </c>
      <c r="F3814" t="n">
        <v>0</v>
      </c>
      <c r="G3814" t="inlineStr">
        <is>
          <t>0</t>
        </is>
      </c>
      <c r="H3814" t="inlineStr">
        <is>
          <t>2021-06-11 18:07:02</t>
        </is>
      </c>
      <c r="I3814" t="n">
        <v>1</v>
      </c>
      <c r="J3814" t="inlineStr">
        <is>
          <t>未知</t>
        </is>
      </c>
      <c r="K3814" t="inlineStr">
        <is>
          <t>171256047</t>
        </is>
      </c>
      <c r="L3814" t="inlineStr">
        <is>
          <t>男</t>
        </is>
      </c>
      <c r="M3814" t="inlineStr"/>
      <c r="N3814" t="n">
        <v>4</v>
      </c>
      <c r="O3814" t="inlineStr"/>
      <c r="P3814" t="inlineStr"/>
      <c r="Q3814" t="inlineStr"/>
    </row>
    <row r="3815">
      <c r="A3815" t="inlineStr">
        <is>
          <t>401742377</t>
        </is>
      </c>
      <c r="B3815" t="inlineStr">
        <is>
          <t>4709388502</t>
        </is>
      </c>
      <c r="C3815" t="inlineStr">
        <is>
          <t>欧是不可能的</t>
        </is>
      </c>
      <c r="D3815" t="n">
        <v>857</v>
      </c>
      <c r="E3815" t="inlineStr">
        <is>
          <t>你至少发个互动抽奖吧</t>
        </is>
      </c>
      <c r="F3815" t="n">
        <v>0</v>
      </c>
      <c r="G3815" t="inlineStr">
        <is>
          <t>0</t>
        </is>
      </c>
      <c r="H3815" t="inlineStr">
        <is>
          <t>2021-06-11 18:07:02</t>
        </is>
      </c>
      <c r="I3815" t="n">
        <v>0</v>
      </c>
      <c r="J3815" t="inlineStr">
        <is>
          <t>未知</t>
        </is>
      </c>
      <c r="K3815" t="inlineStr">
        <is>
          <t>25413692</t>
        </is>
      </c>
      <c r="L3815" t="inlineStr">
        <is>
          <t>保密</t>
        </is>
      </c>
      <c r="M3815" t="inlineStr">
        <is>
          <t>我不懒</t>
        </is>
      </c>
      <c r="N3815" t="n">
        <v>5</v>
      </c>
      <c r="O3815" t="inlineStr">
        <is>
          <t>年度大会员</t>
        </is>
      </c>
      <c r="P3815" t="inlineStr">
        <is>
          <t>明日方舟-凯尔希</t>
        </is>
      </c>
      <c r="Q3815" t="inlineStr">
        <is>
          <t>明日方舟</t>
        </is>
      </c>
    </row>
    <row r="3816">
      <c r="A3816" t="inlineStr">
        <is>
          <t>401742377</t>
        </is>
      </c>
      <c r="B3816" t="inlineStr">
        <is>
          <t>4709384056</t>
        </is>
      </c>
      <c r="C3816" t="inlineStr">
        <is>
          <t>去吧冰阔落</t>
        </is>
      </c>
      <c r="D3816" t="n">
        <v>856</v>
      </c>
      <c r="E3816" t="inlineStr">
        <is>
          <t>哦</t>
        </is>
      </c>
      <c r="F3816" t="n">
        <v>0</v>
      </c>
      <c r="G3816" t="inlineStr">
        <is>
          <t>0</t>
        </is>
      </c>
      <c r="H3816" t="inlineStr">
        <is>
          <t>2021-06-11 18:07:01</t>
        </is>
      </c>
      <c r="I3816" t="n">
        <v>0</v>
      </c>
      <c r="J3816" t="inlineStr">
        <is>
          <t>未知</t>
        </is>
      </c>
      <c r="K3816" t="inlineStr">
        <is>
          <t>452211</t>
        </is>
      </c>
      <c r="L3816" t="inlineStr">
        <is>
          <t>男</t>
        </is>
      </c>
      <c r="M3816" t="inlineStr"/>
      <c r="N3816" t="n">
        <v>6</v>
      </c>
      <c r="O3816" t="inlineStr">
        <is>
          <t>年度大会员</t>
        </is>
      </c>
      <c r="P3816" t="inlineStr"/>
      <c r="Q3816" t="inlineStr"/>
    </row>
    <row r="3817">
      <c r="A3817" t="inlineStr">
        <is>
          <t>401742377</t>
        </is>
      </c>
      <c r="B3817" t="inlineStr">
        <is>
          <t>4709388471</t>
        </is>
      </c>
      <c r="C3817" t="inlineStr">
        <is>
          <t>拾叁要努力学习</t>
        </is>
      </c>
      <c r="D3817" t="n">
        <v>855</v>
      </c>
      <c r="E3817" t="inlineStr">
        <is>
          <t>问就苹果收钱了[doge][doge][doge][doge]</t>
        </is>
      </c>
      <c r="F3817" t="n">
        <v>0</v>
      </c>
      <c r="G3817" t="inlineStr">
        <is>
          <t>0</t>
        </is>
      </c>
      <c r="H3817" t="inlineStr">
        <is>
          <t>2021-06-11 18:07:01</t>
        </is>
      </c>
      <c r="I3817" t="n">
        <v>0</v>
      </c>
      <c r="J3817" t="inlineStr">
        <is>
          <t>未知</t>
        </is>
      </c>
      <c r="K3817" t="inlineStr">
        <is>
          <t>352754303</t>
        </is>
      </c>
      <c r="L3817" t="inlineStr">
        <is>
          <t>男</t>
        </is>
      </c>
      <c r="M3817" t="inlineStr"/>
      <c r="N3817" t="n">
        <v>5</v>
      </c>
      <c r="O3817" t="inlineStr">
        <is>
          <t>年度大会员</t>
        </is>
      </c>
      <c r="P3817" t="inlineStr">
        <is>
          <t>星座系列：白羊座</t>
        </is>
      </c>
      <c r="Q3817" t="inlineStr">
        <is>
          <t>星座系列：白羊座</t>
        </is>
      </c>
    </row>
    <row r="3818">
      <c r="A3818" t="inlineStr">
        <is>
          <t>401742377</t>
        </is>
      </c>
      <c r="B3818" t="inlineStr">
        <is>
          <t>4709390056</t>
        </is>
      </c>
      <c r="C3818" t="inlineStr">
        <is>
          <t>奥义鲸鱼</t>
        </is>
      </c>
      <c r="D3818" t="n">
        <v>854</v>
      </c>
      <c r="E3818" t="inlineStr">
        <is>
          <t>游戏史上最黑暗的一天[doge]</t>
        </is>
      </c>
      <c r="F3818" t="n">
        <v>0</v>
      </c>
      <c r="G3818" t="inlineStr">
        <is>
          <t>0</t>
        </is>
      </c>
      <c r="H3818" t="inlineStr">
        <is>
          <t>2021-06-11 18:07:01</t>
        </is>
      </c>
      <c r="I3818" t="n">
        <v>1</v>
      </c>
      <c r="J3818" t="inlineStr">
        <is>
          <t>未知</t>
        </is>
      </c>
      <c r="K3818" t="inlineStr">
        <is>
          <t>46012753</t>
        </is>
      </c>
      <c r="L3818" t="inlineStr">
        <is>
          <t>男</t>
        </is>
      </c>
      <c r="M3818" t="inlineStr">
        <is>
          <t>这个人不神秘，也什么都没写</t>
        </is>
      </c>
      <c r="N3818" t="n">
        <v>5</v>
      </c>
      <c r="O3818" t="inlineStr">
        <is>
          <t>年度大会员</t>
        </is>
      </c>
      <c r="P3818" t="inlineStr"/>
      <c r="Q3818" t="inlineStr">
        <is>
          <t>星座系列：射手座</t>
        </is>
      </c>
    </row>
    <row r="3819">
      <c r="A3819" t="inlineStr">
        <is>
          <t>401742377</t>
        </is>
      </c>
      <c r="B3819" t="inlineStr">
        <is>
          <t>4709384031</t>
        </is>
      </c>
      <c r="C3819" t="inlineStr">
        <is>
          <t>慕清隆</t>
        </is>
      </c>
      <c r="D3819" t="n">
        <v>853</v>
      </c>
      <c r="E3819" t="inlineStr">
        <is>
          <t>明天我就砸苹果手机[生气]
。
。
。
。
。
。
。
。
。
。
。
。
。
。
。
。
。
。
。
。
。
我手机是安卓的？那没事了[doge]
顺便接个代砸，孩子没别的 就想听个响[doge]</t>
        </is>
      </c>
      <c r="F3819" t="n">
        <v>0</v>
      </c>
      <c r="G3819" t="inlineStr">
        <is>
          <t>0</t>
        </is>
      </c>
      <c r="H3819" t="inlineStr">
        <is>
          <t>2021-06-11 18:07:01</t>
        </is>
      </c>
      <c r="I3819" t="n">
        <v>0</v>
      </c>
      <c r="J3819" t="inlineStr">
        <is>
          <t>未知</t>
        </is>
      </c>
      <c r="K3819" t="inlineStr">
        <is>
          <t>174945001</t>
        </is>
      </c>
      <c r="L3819" t="inlineStr">
        <is>
          <t>保密</t>
        </is>
      </c>
      <c r="M3819" t="inlineStr">
        <is>
          <t>愿薪火相传，美德不灭</t>
        </is>
      </c>
      <c r="N3819" t="n">
        <v>5</v>
      </c>
      <c r="O3819" t="inlineStr">
        <is>
          <t>年度大会员</t>
        </is>
      </c>
      <c r="P3819" t="inlineStr"/>
      <c r="Q3819" t="inlineStr">
        <is>
          <t>崩坏3·天穹流星</t>
        </is>
      </c>
    </row>
    <row r="3820">
      <c r="A3820" t="inlineStr">
        <is>
          <t>401742377</t>
        </is>
      </c>
      <c r="B3820" t="inlineStr">
        <is>
          <t>4709384008</t>
        </is>
      </c>
      <c r="C3820" t="inlineStr">
        <is>
          <t>约约的面包酱</t>
        </is>
      </c>
      <c r="D3820" t="n">
        <v>852</v>
      </c>
      <c r="E3820" t="inlineStr">
        <is>
          <t>这不发个十连？[脱单doge]</t>
        </is>
      </c>
      <c r="F3820" t="n">
        <v>0</v>
      </c>
      <c r="G3820" t="inlineStr">
        <is>
          <t>0</t>
        </is>
      </c>
      <c r="H3820" t="inlineStr">
        <is>
          <t>2021-06-11 18:07:00</t>
        </is>
      </c>
      <c r="I3820" t="n">
        <v>0</v>
      </c>
      <c r="J3820" t="inlineStr">
        <is>
          <t>未知</t>
        </is>
      </c>
      <c r="K3820" t="inlineStr">
        <is>
          <t>46479898</t>
        </is>
      </c>
      <c r="L3820" t="inlineStr">
        <is>
          <t>保密</t>
        </is>
      </c>
      <c r="M3820" t="inlineStr">
        <is>
          <t>随缘更新各种视频的无人看up</t>
        </is>
      </c>
      <c r="N3820" t="n">
        <v>6</v>
      </c>
      <c r="O3820" t="inlineStr">
        <is>
          <t>年度大会员</t>
        </is>
      </c>
      <c r="P3820" t="inlineStr">
        <is>
          <t>如月晴人</t>
        </is>
      </c>
      <c r="Q3820" t="inlineStr"/>
    </row>
    <row r="3821">
      <c r="A3821" t="inlineStr">
        <is>
          <t>401742377</t>
        </is>
      </c>
      <c r="B3821" t="inlineStr">
        <is>
          <t>4709384000</t>
        </is>
      </c>
      <c r="C3821" t="inlineStr">
        <is>
          <t>反派不敢多说话</t>
        </is>
      </c>
      <c r="D3821" t="n">
        <v>851</v>
      </c>
      <c r="E3821" t="inlineStr">
        <is>
          <t>原石？</t>
        </is>
      </c>
      <c r="F3821" t="n">
        <v>0</v>
      </c>
      <c r="G3821" t="inlineStr">
        <is>
          <t>0</t>
        </is>
      </c>
      <c r="H3821" t="inlineStr">
        <is>
          <t>2021-06-11 18:06:59</t>
        </is>
      </c>
      <c r="I3821" t="n">
        <v>0</v>
      </c>
      <c r="J3821" t="inlineStr">
        <is>
          <t>未知</t>
        </is>
      </c>
      <c r="K3821" t="inlineStr">
        <is>
          <t>51808836</t>
        </is>
      </c>
      <c r="L3821" t="inlineStr">
        <is>
          <t>男</t>
        </is>
      </c>
      <c r="M3821" t="inlineStr">
        <is>
          <t>快乐咸鱼每一天</t>
        </is>
      </c>
      <c r="N3821" t="n">
        <v>6</v>
      </c>
      <c r="O3821" t="inlineStr">
        <is>
          <t>年度大会员</t>
        </is>
      </c>
      <c r="P3821" t="inlineStr"/>
      <c r="Q3821" t="inlineStr"/>
    </row>
    <row r="3822">
      <c r="A3822" t="inlineStr">
        <is>
          <t>401742377</t>
        </is>
      </c>
      <c r="B3822" t="inlineStr">
        <is>
          <t>4709383993</t>
        </is>
      </c>
      <c r="C3822" t="inlineStr">
        <is>
          <t>爪子奴</t>
        </is>
      </c>
      <c r="D3822" t="n">
        <v>850</v>
      </c>
      <c r="E3822" t="inlineStr">
        <is>
          <t>／ ￣￣ ＼　 
|　ー　ー \　 ／￣￣￣￣￣￣￣￣￣＼
|　 ◉　◉ |   | tmd老子要原石             /
\　　 ▽　/ ∠。  / 
 ＼　　 イ　 
／　　　\       \        
/　|　　　 \      
|　|　　　 | |</t>
        </is>
      </c>
      <c r="F3822" t="n">
        <v>0</v>
      </c>
      <c r="G3822" t="inlineStr">
        <is>
          <t>0</t>
        </is>
      </c>
      <c r="H3822" t="inlineStr">
        <is>
          <t>2021-06-11 18:06:59</t>
        </is>
      </c>
      <c r="I3822" t="n">
        <v>0</v>
      </c>
      <c r="J3822" t="inlineStr">
        <is>
          <t>未知</t>
        </is>
      </c>
      <c r="K3822" t="inlineStr">
        <is>
          <t>259206389</t>
        </is>
      </c>
      <c r="L3822" t="inlineStr">
        <is>
          <t>保密</t>
        </is>
      </c>
      <c r="M3822" t="inlineStr">
        <is>
          <t>一个能够升起月亮的身体，必然驮住了无数次的日落。</t>
        </is>
      </c>
      <c r="N3822" t="n">
        <v>5</v>
      </c>
      <c r="O3822" t="inlineStr"/>
      <c r="P3822" t="inlineStr"/>
      <c r="Q3822" t="inlineStr"/>
    </row>
    <row r="3823">
      <c r="A3823" t="inlineStr">
        <is>
          <t>401742377</t>
        </is>
      </c>
      <c r="B3823" t="inlineStr">
        <is>
          <t>4709383918</t>
        </is>
      </c>
      <c r="C3823" t="inlineStr">
        <is>
          <t>秋枫霜降</t>
        </is>
      </c>
      <c r="D3823" t="n">
        <v>849</v>
      </c>
      <c r="E3823" t="inlineStr">
        <is>
          <t>原宝，我要原石[吃瓜]</t>
        </is>
      </c>
      <c r="F3823" t="n">
        <v>0</v>
      </c>
      <c r="G3823" t="inlineStr">
        <is>
          <t>0</t>
        </is>
      </c>
      <c r="H3823" t="inlineStr">
        <is>
          <t>2021-06-11 18:06:57</t>
        </is>
      </c>
      <c r="I3823" t="n">
        <v>1</v>
      </c>
      <c r="J3823" t="inlineStr">
        <is>
          <t>未知</t>
        </is>
      </c>
      <c r="K3823" t="inlineStr">
        <is>
          <t>368101036</t>
        </is>
      </c>
      <c r="L3823" t="inlineStr">
        <is>
          <t>保密</t>
        </is>
      </c>
      <c r="M3823" t="inlineStr">
        <is>
          <t>浮云重叠，人生如梦~</t>
        </is>
      </c>
      <c r="N3823" t="n">
        <v>5</v>
      </c>
      <c r="O3823" t="inlineStr">
        <is>
          <t>年度大会员</t>
        </is>
      </c>
      <c r="P3823" t="inlineStr">
        <is>
          <t>碧蓝航线</t>
        </is>
      </c>
      <c r="Q3823" t="inlineStr"/>
    </row>
    <row r="3824">
      <c r="A3824" t="inlineStr">
        <is>
          <t>401742377</t>
        </is>
      </c>
      <c r="B3824" t="inlineStr">
        <is>
          <t>4709379902</t>
        </is>
      </c>
      <c r="C3824" t="inlineStr">
        <is>
          <t>今天肝点什么好呢</t>
        </is>
      </c>
      <c r="D3824" t="n">
        <v>848</v>
      </c>
      <c r="E3824" t="inlineStr">
        <is>
          <t>那你倒是发十连庆祝啊[疑惑][疑惑][疑惑]</t>
        </is>
      </c>
      <c r="F3824" t="n">
        <v>0</v>
      </c>
      <c r="G3824" t="inlineStr">
        <is>
          <t>0</t>
        </is>
      </c>
      <c r="H3824" t="inlineStr">
        <is>
          <t>2021-06-11 18:06:56</t>
        </is>
      </c>
      <c r="I3824" t="n">
        <v>1</v>
      </c>
      <c r="J3824" t="inlineStr">
        <is>
          <t>未知</t>
        </is>
      </c>
      <c r="K3824" t="inlineStr">
        <is>
          <t>349917619</t>
        </is>
      </c>
      <c r="L3824" t="inlineStr">
        <is>
          <t>男</t>
        </is>
      </c>
      <c r="M3824" t="inlineStr"/>
      <c r="N3824" t="n">
        <v>5</v>
      </c>
      <c r="O3824" t="inlineStr">
        <is>
          <t>大会员</t>
        </is>
      </c>
      <c r="P3824" t="inlineStr">
        <is>
          <t>阴阳师海国之境</t>
        </is>
      </c>
      <c r="Q3824" t="inlineStr">
        <is>
          <t>三周年恋曲</t>
        </is>
      </c>
    </row>
    <row r="3825">
      <c r="A3825" t="inlineStr">
        <is>
          <t>401742377</t>
        </is>
      </c>
      <c r="B3825" t="inlineStr">
        <is>
          <t>4709379897</t>
        </is>
      </c>
      <c r="C3825" t="inlineStr">
        <is>
          <t>伊伊星</t>
        </is>
      </c>
      <c r="D3825" t="n">
        <v>847</v>
      </c>
      <c r="E3825" t="inlineStr">
        <is>
          <t>庆祝一下派蒙给爷尝一口！</t>
        </is>
      </c>
      <c r="F3825" t="n">
        <v>0</v>
      </c>
      <c r="G3825" t="inlineStr">
        <is>
          <t>0</t>
        </is>
      </c>
      <c r="H3825" t="inlineStr">
        <is>
          <t>2021-06-11 18:06:56</t>
        </is>
      </c>
      <c r="I3825" t="n">
        <v>0</v>
      </c>
      <c r="J3825" t="inlineStr">
        <is>
          <t>未知</t>
        </is>
      </c>
      <c r="K3825" t="inlineStr">
        <is>
          <t>472954189</t>
        </is>
      </c>
      <c r="L3825" t="inlineStr">
        <is>
          <t>男</t>
        </is>
      </c>
      <c r="M3825" t="inlineStr">
        <is>
          <t>宝藏收藏夹</t>
        </is>
      </c>
      <c r="N3825" t="n">
        <v>5</v>
      </c>
      <c r="O3825" t="inlineStr"/>
      <c r="P3825" t="inlineStr"/>
      <c r="Q3825" t="inlineStr">
        <is>
          <t>星座系列：水瓶座</t>
        </is>
      </c>
    </row>
    <row r="3826">
      <c r="A3826" t="inlineStr">
        <is>
          <t>401742377</t>
        </is>
      </c>
      <c r="B3826" t="inlineStr">
        <is>
          <t>4709379888</t>
        </is>
      </c>
      <c r="C3826" t="inlineStr">
        <is>
          <t>緋夏櫻雨</t>
        </is>
      </c>
      <c r="D3826" t="n">
        <v>846</v>
      </c>
      <c r="E3826" t="inlineStr">
        <is>
          <t>完了？不发点东西？</t>
        </is>
      </c>
      <c r="F3826" t="n">
        <v>0</v>
      </c>
      <c r="G3826" t="inlineStr">
        <is>
          <t>0</t>
        </is>
      </c>
      <c r="H3826" t="inlineStr">
        <is>
          <t>2021-06-11 18:06:56</t>
        </is>
      </c>
      <c r="I3826" t="n">
        <v>0</v>
      </c>
      <c r="J3826" t="inlineStr">
        <is>
          <t>未知</t>
        </is>
      </c>
      <c r="K3826" t="inlineStr">
        <is>
          <t>16199449</t>
        </is>
      </c>
      <c r="L3826" t="inlineStr">
        <is>
          <t>保密</t>
        </is>
      </c>
      <c r="M3826" t="inlineStr">
        <is>
          <t xml:space="preserve">  且行且珍惜</t>
        </is>
      </c>
      <c r="N3826" t="n">
        <v>6</v>
      </c>
      <c r="O3826" t="inlineStr">
        <is>
          <t>年度大会员</t>
        </is>
      </c>
      <c r="P3826" t="inlineStr">
        <is>
          <t>初音未来13周年</t>
        </is>
      </c>
      <c r="Q3826" t="inlineStr">
        <is>
          <t>初音未来13周年</t>
        </is>
      </c>
    </row>
    <row r="3827">
      <c r="A3827" t="inlineStr">
        <is>
          <t>401742377</t>
        </is>
      </c>
      <c r="B3827" t="inlineStr">
        <is>
          <t>4709383883</t>
        </is>
      </c>
      <c r="C3827" t="inlineStr">
        <is>
          <t>MASOGOR</t>
        </is>
      </c>
      <c r="D3827" t="n">
        <v>845</v>
      </c>
      <c r="E3827" t="inlineStr">
        <is>
          <t>当年刚开服，好像得了个啥奖，送了个10连，现在得了奖屁都没有[无语][无语][无语]</t>
        </is>
      </c>
      <c r="F3827" t="n">
        <v>0</v>
      </c>
      <c r="G3827" t="inlineStr">
        <is>
          <t>0</t>
        </is>
      </c>
      <c r="H3827" t="inlineStr">
        <is>
          <t>2021-06-11 18:06:56</t>
        </is>
      </c>
      <c r="I3827" t="n">
        <v>0</v>
      </c>
      <c r="J3827" t="inlineStr">
        <is>
          <t>未知</t>
        </is>
      </c>
      <c r="K3827" t="inlineStr">
        <is>
          <t>6597100</t>
        </is>
      </c>
      <c r="L3827" t="inlineStr">
        <is>
          <t>男</t>
        </is>
      </c>
      <c r="M3827" t="inlineStr"/>
      <c r="N3827" t="n">
        <v>5</v>
      </c>
      <c r="O3827" t="inlineStr"/>
      <c r="P3827" t="inlineStr"/>
      <c r="Q3827" t="inlineStr"/>
    </row>
    <row r="3828">
      <c r="A3828" t="inlineStr">
        <is>
          <t>401742377</t>
        </is>
      </c>
      <c r="B3828" t="inlineStr">
        <is>
          <t>4709388287</t>
        </is>
      </c>
      <c r="C3828" t="inlineStr">
        <is>
          <t>哒哒哒哒哒阿达哒哒哒</t>
        </is>
      </c>
      <c r="D3828" t="n">
        <v>844</v>
      </c>
      <c r="E3828" t="inlineStr">
        <is>
          <t>我还是有一个大胆的想法[doge]</t>
        </is>
      </c>
      <c r="F3828" t="n">
        <v>0</v>
      </c>
      <c r="G3828" t="inlineStr">
        <is>
          <t>0</t>
        </is>
      </c>
      <c r="H3828" t="inlineStr">
        <is>
          <t>2021-06-11 18:06:55</t>
        </is>
      </c>
      <c r="I3828" t="n">
        <v>1</v>
      </c>
      <c r="J3828" t="inlineStr">
        <is>
          <t>未知</t>
        </is>
      </c>
      <c r="K3828" t="inlineStr">
        <is>
          <t>294094531</t>
        </is>
      </c>
      <c r="L3828" t="inlineStr">
        <is>
          <t>保密</t>
        </is>
      </c>
      <c r="M3828" t="inlineStr"/>
      <c r="N3828" t="n">
        <v>5</v>
      </c>
      <c r="O3828" t="inlineStr">
        <is>
          <t>年度大会员</t>
        </is>
      </c>
      <c r="P3828" t="inlineStr">
        <is>
          <t>工作细胞</t>
        </is>
      </c>
      <c r="Q3828" t="inlineStr"/>
    </row>
    <row r="3829">
      <c r="A3829" t="inlineStr">
        <is>
          <t>401742377</t>
        </is>
      </c>
      <c r="B3829" t="inlineStr">
        <is>
          <t>4709388256</t>
        </is>
      </c>
      <c r="C3829" t="inlineStr">
        <is>
          <t>冰秋の忘羡</t>
        </is>
      </c>
      <c r="D3829" t="n">
        <v>843</v>
      </c>
      <c r="E3829" t="inlineStr">
        <is>
          <t>界面真黑[doge]</t>
        </is>
      </c>
      <c r="F3829" t="n">
        <v>0</v>
      </c>
      <c r="G3829" t="inlineStr">
        <is>
          <t>0</t>
        </is>
      </c>
      <c r="H3829" t="inlineStr">
        <is>
          <t>2021-06-11 18:06:54</t>
        </is>
      </c>
      <c r="I3829" t="n">
        <v>0</v>
      </c>
      <c r="J3829" t="inlineStr">
        <is>
          <t>未知</t>
        </is>
      </c>
      <c r="K3829" t="inlineStr">
        <is>
          <t>15352453</t>
        </is>
      </c>
      <c r="L3829" t="inlineStr">
        <is>
          <t>女</t>
        </is>
      </c>
      <c r="M3829" t="inlineStr"/>
      <c r="N3829" t="n">
        <v>5</v>
      </c>
      <c r="O3829" t="inlineStr">
        <is>
          <t>大会员</t>
        </is>
      </c>
      <c r="P3829" t="inlineStr"/>
      <c r="Q3829" t="inlineStr"/>
    </row>
    <row r="3830">
      <c r="A3830" t="inlineStr">
        <is>
          <t>401742377</t>
        </is>
      </c>
      <c r="B3830" t="inlineStr">
        <is>
          <t>4709379814</t>
        </is>
      </c>
      <c r="C3830" t="inlineStr">
        <is>
          <t>噬炎zz</t>
        </is>
      </c>
      <c r="D3830" t="n">
        <v>842</v>
      </c>
      <c r="E3830" t="inlineStr">
        <is>
          <t>在？不发个十连很难说得过去[doge]</t>
        </is>
      </c>
      <c r="F3830" t="n">
        <v>0</v>
      </c>
      <c r="G3830" t="inlineStr">
        <is>
          <t>0</t>
        </is>
      </c>
      <c r="H3830" t="inlineStr">
        <is>
          <t>2021-06-11 18:06:53</t>
        </is>
      </c>
      <c r="I3830" t="n">
        <v>0</v>
      </c>
      <c r="J3830" t="inlineStr">
        <is>
          <t>未知</t>
        </is>
      </c>
      <c r="K3830" t="inlineStr">
        <is>
          <t>633821012</t>
        </is>
      </c>
      <c r="L3830" t="inlineStr">
        <is>
          <t>男</t>
        </is>
      </c>
      <c r="M3830" t="inlineStr"/>
      <c r="N3830" t="n">
        <v>4</v>
      </c>
      <c r="O3830" t="inlineStr">
        <is>
          <t>年度大会员</t>
        </is>
      </c>
      <c r="P3830" t="inlineStr"/>
      <c r="Q3830" t="inlineStr"/>
    </row>
    <row r="3831">
      <c r="A3831" t="inlineStr">
        <is>
          <t>401742377</t>
        </is>
      </c>
      <c r="B3831" t="inlineStr">
        <is>
          <t>4709388221</t>
        </is>
      </c>
      <c r="C3831" t="inlineStr">
        <is>
          <t>你可以叫我刘二强</t>
        </is>
      </c>
      <c r="D3831" t="n">
        <v>-1</v>
      </c>
      <c r="E3831" t="inlineStr">
        <is>
          <t>页面都是黑的能不黑暗吗[doge]</t>
        </is>
      </c>
      <c r="F3831" t="n">
        <v>0</v>
      </c>
      <c r="G3831" t="inlineStr">
        <is>
          <t>4709388221</t>
        </is>
      </c>
      <c r="H3831" t="inlineStr">
        <is>
          <t>2021-06-11 18:06:53</t>
        </is>
      </c>
      <c r="I3831" t="n">
        <v>14</v>
      </c>
      <c r="J3831" t="inlineStr">
        <is>
          <t>未知</t>
        </is>
      </c>
      <c r="K3831" t="inlineStr">
        <is>
          <t>289068862</t>
        </is>
      </c>
      <c r="L3831" t="inlineStr">
        <is>
          <t>女</t>
        </is>
      </c>
      <c r="M3831" t="inlineStr">
        <is>
          <t>耶</t>
        </is>
      </c>
      <c r="N3831" t="n">
        <v>4</v>
      </c>
      <c r="O3831" t="inlineStr"/>
      <c r="P3831" t="inlineStr"/>
      <c r="Q3831" t="inlineStr"/>
    </row>
    <row r="3832">
      <c r="A3832" t="inlineStr">
        <is>
          <t>401742377</t>
        </is>
      </c>
      <c r="B3832" t="inlineStr">
        <is>
          <t>4709388176</t>
        </is>
      </c>
      <c r="C3832" t="inlineStr">
        <is>
          <t>点击解锁会员特权</t>
        </is>
      </c>
      <c r="D3832" t="n">
        <v>841</v>
      </c>
      <c r="E3832" t="inlineStr">
        <is>
          <t>野鸡奖罢了[傲娇][傲娇]</t>
        </is>
      </c>
      <c r="F3832" t="n">
        <v>0</v>
      </c>
      <c r="G3832" t="inlineStr">
        <is>
          <t>0</t>
        </is>
      </c>
      <c r="H3832" t="inlineStr">
        <is>
          <t>2021-06-11 18:06:52</t>
        </is>
      </c>
      <c r="I3832" t="n">
        <v>0</v>
      </c>
      <c r="J3832" t="inlineStr">
        <is>
          <t>未知</t>
        </is>
      </c>
      <c r="K3832" t="inlineStr">
        <is>
          <t>1938303788</t>
        </is>
      </c>
      <c r="L3832" t="inlineStr">
        <is>
          <t>保密</t>
        </is>
      </c>
      <c r="M3832" t="inlineStr">
        <is>
          <t>家访的时间到了</t>
        </is>
      </c>
      <c r="N3832" t="n">
        <v>3</v>
      </c>
      <c r="O3832" t="inlineStr"/>
      <c r="P3832" t="inlineStr"/>
      <c r="Q3832" t="inlineStr"/>
    </row>
    <row r="3833">
      <c r="A3833" t="inlineStr">
        <is>
          <t>401742377</t>
        </is>
      </c>
      <c r="B3833" t="inlineStr">
        <is>
          <t>4709379754</t>
        </is>
      </c>
      <c r="C3833" t="inlineStr">
        <is>
          <t>Kanade-0</t>
        </is>
      </c>
      <c r="D3833" t="n">
        <v>840</v>
      </c>
      <c r="E3833" t="inlineStr">
        <is>
          <t>不发点啥庆祝一下？</t>
        </is>
      </c>
      <c r="F3833" t="n">
        <v>0</v>
      </c>
      <c r="G3833" t="inlineStr">
        <is>
          <t>0</t>
        </is>
      </c>
      <c r="H3833" t="inlineStr">
        <is>
          <t>2021-06-11 18:06:52</t>
        </is>
      </c>
      <c r="I3833" t="n">
        <v>0</v>
      </c>
      <c r="J3833" t="inlineStr">
        <is>
          <t>未知</t>
        </is>
      </c>
      <c r="K3833" t="inlineStr">
        <is>
          <t>12773769</t>
        </is>
      </c>
      <c r="L3833" t="inlineStr">
        <is>
          <t>女</t>
        </is>
      </c>
      <c r="M3833" t="inlineStr">
        <is>
          <t>啦啦啦</t>
        </is>
      </c>
      <c r="N3833" t="n">
        <v>5</v>
      </c>
      <c r="O3833" t="inlineStr">
        <is>
          <t>年度大会员</t>
        </is>
      </c>
      <c r="P3833" t="inlineStr"/>
      <c r="Q3833" t="inlineStr"/>
    </row>
    <row r="3834">
      <c r="A3834" t="inlineStr">
        <is>
          <t>401742377</t>
        </is>
      </c>
      <c r="B3834" t="inlineStr">
        <is>
          <t>4709388171</t>
        </is>
      </c>
      <c r="C3834" t="inlineStr">
        <is>
          <t>-梦浮生-</t>
        </is>
      </c>
      <c r="D3834" t="n">
        <v>-1</v>
      </c>
      <c r="E3834" t="inlineStr">
        <is>
          <t>回复 @丶暗影茄子 :好家伙</t>
        </is>
      </c>
      <c r="F3834" t="n">
        <v>0</v>
      </c>
      <c r="G3834" t="inlineStr">
        <is>
          <t>4709353933</t>
        </is>
      </c>
      <c r="H3834" t="inlineStr">
        <is>
          <t>2021-06-11 18:06:52</t>
        </is>
      </c>
      <c r="I3834" t="n">
        <v>21</v>
      </c>
      <c r="J3834" t="inlineStr">
        <is>
          <t>未知</t>
        </is>
      </c>
      <c r="K3834" t="inlineStr">
        <is>
          <t>349629253</t>
        </is>
      </c>
      <c r="L3834" t="inlineStr">
        <is>
          <t>保密</t>
        </is>
      </c>
      <c r="M3834" t="inlineStr"/>
      <c r="N3834" t="n">
        <v>5</v>
      </c>
      <c r="O3834" t="inlineStr">
        <is>
          <t>大会员</t>
        </is>
      </c>
      <c r="P3834" t="inlineStr"/>
      <c r="Q3834" t="inlineStr"/>
    </row>
    <row r="3835">
      <c r="A3835" t="inlineStr">
        <is>
          <t>401742377</t>
        </is>
      </c>
      <c r="B3835" t="inlineStr">
        <is>
          <t>4709388115</t>
        </is>
      </c>
      <c r="C3835" t="inlineStr">
        <is>
          <t>泪TAT</t>
        </is>
      </c>
      <c r="D3835" t="n">
        <v>-1</v>
      </c>
      <c r="E3835" t="inlineStr">
        <is>
          <t>昨天我还想逮虾户是不错，但也就一般，今天我就算“罗老师别这样”的化身</t>
        </is>
      </c>
      <c r="F3835" t="n">
        <v>0</v>
      </c>
      <c r="G3835" t="inlineStr">
        <is>
          <t>4709388115</t>
        </is>
      </c>
      <c r="H3835" t="inlineStr">
        <is>
          <t>2021-06-11 18:06:51</t>
        </is>
      </c>
      <c r="I3835" t="n">
        <v>36</v>
      </c>
      <c r="J3835" t="inlineStr">
        <is>
          <t>未知</t>
        </is>
      </c>
      <c r="K3835" t="inlineStr">
        <is>
          <t>12083180</t>
        </is>
      </c>
      <c r="L3835" t="inlineStr">
        <is>
          <t>保密</t>
        </is>
      </c>
      <c r="M3835" t="inlineStr">
        <is>
          <t>成分就不用查了</t>
        </is>
      </c>
      <c r="N3835" t="n">
        <v>5</v>
      </c>
      <c r="O3835" t="inlineStr">
        <is>
          <t>年度大会员</t>
        </is>
      </c>
      <c r="P3835" t="inlineStr">
        <is>
          <t>崩坏3·天穹流星</t>
        </is>
      </c>
      <c r="Q3835" t="inlineStr">
        <is>
          <t>崩坏3·天穹流星</t>
        </is>
      </c>
    </row>
    <row r="3836">
      <c r="A3836" t="inlineStr">
        <is>
          <t>401742377</t>
        </is>
      </c>
      <c r="B3836" t="inlineStr">
        <is>
          <t>4709379682</t>
        </is>
      </c>
      <c r="C3836" t="inlineStr">
        <is>
          <t>灰太狠办公窒</t>
        </is>
      </c>
      <c r="D3836" t="n">
        <v>-1</v>
      </c>
      <c r="E3836" t="inlineStr">
        <is>
          <t>格局就小了 300紫皮解锁卡</t>
        </is>
      </c>
      <c r="F3836" t="n">
        <v>0</v>
      </c>
      <c r="G3836" t="inlineStr">
        <is>
          <t>4709379682</t>
        </is>
      </c>
      <c r="H3836" t="inlineStr">
        <is>
          <t>2021-06-11 18:06:49</t>
        </is>
      </c>
      <c r="I3836" t="n">
        <v>0</v>
      </c>
      <c r="J3836" t="inlineStr">
        <is>
          <t>未知</t>
        </is>
      </c>
      <c r="K3836" t="inlineStr">
        <is>
          <t>698389807</t>
        </is>
      </c>
      <c r="L3836" t="inlineStr">
        <is>
          <t>保密</t>
        </is>
      </c>
      <c r="M3836" t="inlineStr"/>
      <c r="N3836" t="n">
        <v>3</v>
      </c>
      <c r="O3836" t="inlineStr"/>
      <c r="P3836" t="inlineStr">
        <is>
          <t>原神-海浪</t>
        </is>
      </c>
      <c r="Q3836" t="inlineStr"/>
    </row>
    <row r="3837">
      <c r="A3837" t="inlineStr">
        <is>
          <t>401742377</t>
        </is>
      </c>
      <c r="B3837" t="inlineStr">
        <is>
          <t>4709379643</t>
        </is>
      </c>
      <c r="C3837" t="inlineStr">
        <is>
          <t>琪符</t>
        </is>
      </c>
      <c r="D3837" t="n">
        <v>838</v>
      </c>
      <c r="E3837" t="inlineStr">
        <is>
          <t>不客气，宝，300水[藏狐]</t>
        </is>
      </c>
      <c r="F3837" t="n">
        <v>0</v>
      </c>
      <c r="G3837" t="inlineStr">
        <is>
          <t>0</t>
        </is>
      </c>
      <c r="H3837" t="inlineStr">
        <is>
          <t>2021-06-11 18:06:48</t>
        </is>
      </c>
      <c r="I3837" t="n">
        <v>0</v>
      </c>
      <c r="J3837" t="inlineStr">
        <is>
          <t>未知</t>
        </is>
      </c>
      <c r="K3837" t="inlineStr">
        <is>
          <t>262241955</t>
        </is>
      </c>
      <c r="L3837" t="inlineStr">
        <is>
          <t>女</t>
        </is>
      </c>
      <c r="M3837" t="inlineStr">
        <is>
          <t>保持热爱，奔赴山海</t>
        </is>
      </c>
      <c r="N3837" t="n">
        <v>5</v>
      </c>
      <c r="O3837" t="inlineStr">
        <is>
          <t>年度大会员</t>
        </is>
      </c>
      <c r="P3837" t="inlineStr">
        <is>
          <t>星座系列：白羊座</t>
        </is>
      </c>
      <c r="Q3837" t="inlineStr">
        <is>
          <t>星座系列：白羊座</t>
        </is>
      </c>
    </row>
    <row r="3838">
      <c r="A3838" t="inlineStr">
        <is>
          <t>401742377</t>
        </is>
      </c>
      <c r="B3838" t="inlineStr">
        <is>
          <t>4709383642</t>
        </is>
      </c>
      <c r="C3838" t="inlineStr">
        <is>
          <t>纸飞鱼不是纸包鱼</t>
        </is>
      </c>
      <c r="D3838" t="n">
        <v>837</v>
      </c>
      <c r="E3838" t="inlineStr">
        <is>
          <t>召唤地震是谁的技能？[尴尬]</t>
        </is>
      </c>
      <c r="F3838" t="n">
        <v>1</v>
      </c>
      <c r="G3838" t="inlineStr">
        <is>
          <t>0</t>
        </is>
      </c>
      <c r="H3838" t="inlineStr">
        <is>
          <t>2021-06-11 18:06:48</t>
        </is>
      </c>
      <c r="I3838" t="n">
        <v>1</v>
      </c>
      <c r="J3838" t="inlineStr">
        <is>
          <t>未知</t>
        </is>
      </c>
      <c r="K3838" t="inlineStr">
        <is>
          <t>266866849</t>
        </is>
      </c>
      <c r="L3838" t="inlineStr">
        <is>
          <t>保密</t>
        </is>
      </c>
      <c r="M3838" t="inlineStr">
        <is>
          <t>都进主页啦，点个关注呗（斜眼笑</t>
        </is>
      </c>
      <c r="N3838" t="n">
        <v>5</v>
      </c>
      <c r="O3838" t="inlineStr">
        <is>
          <t>年度大会员</t>
        </is>
      </c>
      <c r="P3838" t="inlineStr">
        <is>
          <t>异常生物</t>
        </is>
      </c>
      <c r="Q3838" t="inlineStr">
        <is>
          <t>三周年恋曲</t>
        </is>
      </c>
    </row>
    <row r="3839">
      <c r="A3839" t="inlineStr">
        <is>
          <t>401742377</t>
        </is>
      </c>
      <c r="B3839" t="inlineStr">
        <is>
          <t>4709388004</t>
        </is>
      </c>
      <c r="C3839" t="inlineStr">
        <is>
          <t>亁-杯</t>
        </is>
      </c>
      <c r="D3839" t="n">
        <v>836</v>
      </c>
      <c r="E3839" t="inlineStr">
        <is>
          <t>这不得发1600原石庆祝一下[脱单doge][脱单doge]</t>
        </is>
      </c>
      <c r="F3839" t="n">
        <v>0</v>
      </c>
      <c r="G3839" t="inlineStr">
        <is>
          <t>0</t>
        </is>
      </c>
      <c r="H3839" t="inlineStr">
        <is>
          <t>2021-06-11 18:06:48</t>
        </is>
      </c>
      <c r="I3839" t="n">
        <v>1</v>
      </c>
      <c r="J3839" t="inlineStr">
        <is>
          <t>未知</t>
        </is>
      </c>
      <c r="K3839" t="inlineStr">
        <is>
          <t>437310004</t>
        </is>
      </c>
      <c r="L3839" t="inlineStr">
        <is>
          <t>保密</t>
        </is>
      </c>
      <c r="M3839" t="inlineStr">
        <is>
          <t>谢谢</t>
        </is>
      </c>
      <c r="N3839" t="n">
        <v>4</v>
      </c>
      <c r="O3839" t="inlineStr"/>
      <c r="P3839" t="inlineStr"/>
      <c r="Q3839" t="inlineStr"/>
    </row>
    <row r="3840">
      <c r="A3840" t="inlineStr">
        <is>
          <t>401742377</t>
        </is>
      </c>
      <c r="B3840" t="inlineStr">
        <is>
          <t>4709387991</t>
        </is>
      </c>
      <c r="C3840" t="inlineStr">
        <is>
          <t>雪球poi</t>
        </is>
      </c>
      <c r="D3840" t="n">
        <v>835</v>
      </c>
      <c r="E3840" t="inlineStr">
        <is>
          <t>给点给点[打call]</t>
        </is>
      </c>
      <c r="F3840" t="n">
        <v>0</v>
      </c>
      <c r="G3840" t="inlineStr">
        <is>
          <t>0</t>
        </is>
      </c>
      <c r="H3840" t="inlineStr">
        <is>
          <t>2021-06-11 18:06:47</t>
        </is>
      </c>
      <c r="I3840" t="n">
        <v>0</v>
      </c>
      <c r="J3840" t="inlineStr">
        <is>
          <t>未知</t>
        </is>
      </c>
      <c r="K3840" t="inlineStr">
        <is>
          <t>630195843</t>
        </is>
      </c>
      <c r="L3840" t="inlineStr">
        <is>
          <t>女</t>
        </is>
      </c>
      <c r="M3840" t="inlineStr">
        <is>
          <t>小羊会脏的</t>
        </is>
      </c>
      <c r="N3840" t="n">
        <v>4</v>
      </c>
      <c r="O3840" t="inlineStr">
        <is>
          <t>大会员</t>
        </is>
      </c>
      <c r="P3840" t="inlineStr">
        <is>
          <t>明日方舟音律系列</t>
        </is>
      </c>
      <c r="Q3840" t="inlineStr">
        <is>
          <t>明日方舟音律系列</t>
        </is>
      </c>
    </row>
    <row r="3841">
      <c r="A3841" t="inlineStr">
        <is>
          <t>401742377</t>
        </is>
      </c>
      <c r="B3841" t="inlineStr">
        <is>
          <t>4709379565</t>
        </is>
      </c>
      <c r="C3841" t="inlineStr">
        <is>
          <t>傻白甜肾宝</t>
        </is>
      </c>
      <c r="D3841" t="n">
        <v>834</v>
      </c>
      <c r="E3841" t="inlineStr">
        <is>
          <t>格局打开，我要十连[doge]</t>
        </is>
      </c>
      <c r="F3841" t="n">
        <v>0</v>
      </c>
      <c r="G3841" t="inlineStr">
        <is>
          <t>0</t>
        </is>
      </c>
      <c r="H3841" t="inlineStr">
        <is>
          <t>2021-06-11 18:06:46</t>
        </is>
      </c>
      <c r="I3841" t="n">
        <v>1</v>
      </c>
      <c r="J3841" t="inlineStr">
        <is>
          <t>未知</t>
        </is>
      </c>
      <c r="K3841" t="inlineStr">
        <is>
          <t>183404521</t>
        </is>
      </c>
      <c r="L3841" t="inlineStr">
        <is>
          <t>保密</t>
        </is>
      </c>
      <c r="M3841" t="inlineStr">
        <is>
          <t>普通苦逼学生党，爱玩炉石、涉猎多个领域。</t>
        </is>
      </c>
      <c r="N3841" t="n">
        <v>5</v>
      </c>
      <c r="O3841" t="inlineStr">
        <is>
          <t>大会员</t>
        </is>
      </c>
      <c r="P3841" t="inlineStr"/>
      <c r="Q3841" t="inlineStr"/>
    </row>
    <row r="3842">
      <c r="A3842" t="inlineStr">
        <is>
          <t>401742377</t>
        </is>
      </c>
      <c r="B3842" t="inlineStr">
        <is>
          <t>4709383590</t>
        </is>
      </c>
      <c r="C3842" t="inlineStr">
        <is>
          <t>常想の一二</t>
        </is>
      </c>
      <c r="D3842" t="n">
        <v>-1</v>
      </c>
      <c r="E3842" t="inlineStr">
        <is>
          <t>精辟</t>
        </is>
      </c>
      <c r="F3842" t="n">
        <v>0</v>
      </c>
      <c r="G3842" t="inlineStr">
        <is>
          <t>4709383590</t>
        </is>
      </c>
      <c r="H3842" t="inlineStr">
        <is>
          <t>2021-06-11 18:06:46</t>
        </is>
      </c>
      <c r="I3842" t="n">
        <v>0</v>
      </c>
      <c r="J3842" t="inlineStr">
        <is>
          <t>未知</t>
        </is>
      </c>
      <c r="K3842" t="inlineStr">
        <is>
          <t>221546424</t>
        </is>
      </c>
      <c r="L3842" t="inlineStr">
        <is>
          <t>男</t>
        </is>
      </c>
      <c r="M3842" t="inlineStr">
        <is>
          <t>人生不如意之事十有八九，常想一二</t>
        </is>
      </c>
      <c r="N3842" t="n">
        <v>5</v>
      </c>
      <c r="O3842" t="inlineStr"/>
      <c r="P3842" t="inlineStr"/>
      <c r="Q3842" t="inlineStr"/>
    </row>
    <row r="3843">
      <c r="A3843" t="inlineStr">
        <is>
          <t>401742377</t>
        </is>
      </c>
      <c r="B3843" t="inlineStr">
        <is>
          <t>4709379589</t>
        </is>
      </c>
      <c r="C3843" t="inlineStr">
        <is>
          <t>Destiny-Dio</t>
        </is>
      </c>
      <c r="D3843" t="n">
        <v>-1</v>
      </c>
      <c r="E3843" t="inlineStr">
        <is>
          <t>一夜多水[doge]</t>
        </is>
      </c>
      <c r="F3843" t="n">
        <v>0</v>
      </c>
      <c r="G3843" t="inlineStr">
        <is>
          <t>4709379589</t>
        </is>
      </c>
      <c r="H3843" t="inlineStr">
        <is>
          <t>2021-06-11 18:06:46</t>
        </is>
      </c>
      <c r="I3843" t="n">
        <v>1</v>
      </c>
      <c r="J3843" t="inlineStr">
        <is>
          <t>未知</t>
        </is>
      </c>
      <c r="K3843" t="inlineStr">
        <is>
          <t>14781159</t>
        </is>
      </c>
      <c r="L3843" t="inlineStr">
        <is>
          <t>男</t>
        </is>
      </c>
      <c r="M3843" t="inlineStr">
        <is>
          <t>v' v'v' violence I write off goin' goin' MAD。</t>
        </is>
      </c>
      <c r="N3843" t="n">
        <v>6</v>
      </c>
      <c r="O3843" t="inlineStr">
        <is>
          <t>大会员</t>
        </is>
      </c>
      <c r="P3843" t="inlineStr"/>
      <c r="Q3843" t="inlineStr"/>
    </row>
    <row r="3844">
      <c r="A3844" t="inlineStr">
        <is>
          <t>401742377</t>
        </is>
      </c>
      <c r="B3844" t="inlineStr">
        <is>
          <t>4709379556</t>
        </is>
      </c>
      <c r="C3844" t="inlineStr">
        <is>
          <t>狐耳の大饭团</t>
        </is>
      </c>
      <c r="D3844" t="n">
        <v>832</v>
      </c>
      <c r="E3844" t="inlineStr">
        <is>
          <t>来个自选五星庆祝啊，原宝[滑稽]</t>
        </is>
      </c>
      <c r="F3844" t="n">
        <v>0</v>
      </c>
      <c r="G3844" t="inlineStr">
        <is>
          <t>0</t>
        </is>
      </c>
      <c r="H3844" t="inlineStr">
        <is>
          <t>2021-06-11 18:06:45</t>
        </is>
      </c>
      <c r="I3844" t="n">
        <v>0</v>
      </c>
      <c r="J3844" t="inlineStr">
        <is>
          <t>未知</t>
        </is>
      </c>
      <c r="K3844" t="inlineStr">
        <is>
          <t>284840301</t>
        </is>
      </c>
      <c r="L3844" t="inlineStr">
        <is>
          <t>保密</t>
        </is>
      </c>
      <c r="M3844" t="inlineStr"/>
      <c r="N3844" t="n">
        <v>4</v>
      </c>
      <c r="O3844" t="inlineStr">
        <is>
          <t>年度大会员</t>
        </is>
      </c>
      <c r="P3844" t="inlineStr">
        <is>
          <t>原神-海浪</t>
        </is>
      </c>
      <c r="Q3844" t="inlineStr">
        <is>
          <t>崩坏3·天穹流星</t>
        </is>
      </c>
    </row>
    <row r="3845">
      <c r="A3845" t="inlineStr">
        <is>
          <t>401742377</t>
        </is>
      </c>
      <c r="B3845" t="inlineStr">
        <is>
          <t>4709379547</t>
        </is>
      </c>
      <c r="C3845" t="inlineStr">
        <is>
          <t>闲人陈大爷</t>
        </is>
      </c>
      <c r="D3845" t="n">
        <v>831</v>
      </c>
      <c r="E3845" t="inlineStr">
        <is>
          <t>这不发点让大家都高兴的玩意儿庆祝一下?[脱单doge]</t>
        </is>
      </c>
      <c r="F3845" t="n">
        <v>0</v>
      </c>
      <c r="G3845" t="inlineStr">
        <is>
          <t>0</t>
        </is>
      </c>
      <c r="H3845" t="inlineStr">
        <is>
          <t>2021-06-11 18:06:45</t>
        </is>
      </c>
      <c r="I3845" t="n">
        <v>1</v>
      </c>
      <c r="J3845" t="inlineStr">
        <is>
          <t>未知</t>
        </is>
      </c>
      <c r="K3845" t="inlineStr">
        <is>
          <t>174530012</t>
        </is>
      </c>
      <c r="L3845" t="inlineStr">
        <is>
          <t>男</t>
        </is>
      </c>
      <c r="M3845" t="inlineStr">
        <is>
          <t>呐呐呐</t>
        </is>
      </c>
      <c r="N3845" t="n">
        <v>4</v>
      </c>
      <c r="O3845" t="inlineStr"/>
      <c r="P3845" t="inlineStr"/>
      <c r="Q3845" t="inlineStr"/>
    </row>
    <row r="3846">
      <c r="A3846" t="inlineStr">
        <is>
          <t>401742377</t>
        </is>
      </c>
      <c r="B3846" t="inlineStr">
        <is>
          <t>4709387930</t>
        </is>
      </c>
      <c r="C3846" t="inlineStr">
        <is>
          <t>秋山蓬蒿人</t>
        </is>
      </c>
      <c r="D3846" t="n">
        <v>830</v>
      </c>
      <c r="E3846" t="inlineStr">
        <is>
          <t>太黑暗了</t>
        </is>
      </c>
      <c r="F3846" t="n">
        <v>0</v>
      </c>
      <c r="G3846" t="inlineStr">
        <is>
          <t>0</t>
        </is>
      </c>
      <c r="H3846" t="inlineStr">
        <is>
          <t>2021-06-11 18:06:45</t>
        </is>
      </c>
      <c r="I3846" t="n">
        <v>0</v>
      </c>
      <c r="J3846" t="inlineStr">
        <is>
          <t>未知</t>
        </is>
      </c>
      <c r="K3846" t="inlineStr">
        <is>
          <t>109068515</t>
        </is>
      </c>
      <c r="L3846" t="inlineStr">
        <is>
          <t>男</t>
        </is>
      </c>
      <c r="M3846" t="inlineStr">
        <is>
          <t>生鱼忧患，死鱼安乐</t>
        </is>
      </c>
      <c r="N3846" t="n">
        <v>5</v>
      </c>
      <c r="O3846" t="inlineStr">
        <is>
          <t>大会员</t>
        </is>
      </c>
      <c r="P3846" t="inlineStr">
        <is>
          <t>#EveOneCat</t>
        </is>
      </c>
      <c r="Q3846" t="inlineStr">
        <is>
          <t>#EveOneCat</t>
        </is>
      </c>
    </row>
    <row r="3847">
      <c r="A3847" t="inlineStr">
        <is>
          <t>401742377</t>
        </is>
      </c>
      <c r="B3847" t="inlineStr">
        <is>
          <t>4709387908</t>
        </is>
      </c>
      <c r="C3847" t="inlineStr">
        <is>
          <t>专家教授呵呵呵</t>
        </is>
      </c>
      <c r="D3847" t="n">
        <v>828</v>
      </c>
      <c r="E3847" t="inlineStr">
        <is>
          <t>这不发1350结晶？[doge]</t>
        </is>
      </c>
      <c r="F3847" t="n">
        <v>0</v>
      </c>
      <c r="G3847" t="inlineStr">
        <is>
          <t>0</t>
        </is>
      </c>
      <c r="H3847" t="inlineStr">
        <is>
          <t>2021-06-11 18:06:44</t>
        </is>
      </c>
      <c r="I3847" t="n">
        <v>0</v>
      </c>
      <c r="J3847" t="inlineStr">
        <is>
          <t>未知</t>
        </is>
      </c>
      <c r="K3847" t="inlineStr">
        <is>
          <t>2652582</t>
        </is>
      </c>
      <c r="L3847" t="inlineStr">
        <is>
          <t>男</t>
        </is>
      </c>
      <c r="M3847" t="inlineStr"/>
      <c r="N3847" t="n">
        <v>6</v>
      </c>
      <c r="O3847" t="inlineStr">
        <is>
          <t>年度大会员</t>
        </is>
      </c>
      <c r="P3847" t="inlineStr"/>
      <c r="Q3847" t="inlineStr"/>
    </row>
    <row r="3848">
      <c r="A3848" t="inlineStr">
        <is>
          <t>401742377</t>
        </is>
      </c>
      <c r="B3848" t="inlineStr">
        <is>
          <t>4709387884</t>
        </is>
      </c>
      <c r="C3848" t="inlineStr">
        <is>
          <t>人熊共愤</t>
        </is>
      </c>
      <c r="D3848" t="n">
        <v>827</v>
      </c>
      <c r="E3848" t="inlineStr">
        <is>
          <t>发点呗[生气]</t>
        </is>
      </c>
      <c r="F3848" t="n">
        <v>0</v>
      </c>
      <c r="G3848" t="inlineStr">
        <is>
          <t>0</t>
        </is>
      </c>
      <c r="H3848" t="inlineStr">
        <is>
          <t>2021-06-11 18:06:44</t>
        </is>
      </c>
      <c r="I3848" t="n">
        <v>0</v>
      </c>
      <c r="J3848" t="inlineStr">
        <is>
          <t>未知</t>
        </is>
      </c>
      <c r="K3848" t="inlineStr">
        <is>
          <t>3203569</t>
        </is>
      </c>
      <c r="L3848" t="inlineStr">
        <is>
          <t>女</t>
        </is>
      </c>
      <c r="M3848" t="inlineStr">
        <is>
          <t>不屈崩版人！</t>
        </is>
      </c>
      <c r="N3848" t="n">
        <v>6</v>
      </c>
      <c r="O3848" t="inlineStr">
        <is>
          <t>年度大会员</t>
        </is>
      </c>
      <c r="P3848" t="inlineStr">
        <is>
          <t>原神-海浪</t>
        </is>
      </c>
      <c r="Q3848" t="inlineStr">
        <is>
          <t>2021拜年纪</t>
        </is>
      </c>
    </row>
    <row r="3849">
      <c r="A3849" t="inlineStr">
        <is>
          <t>401742377</t>
        </is>
      </c>
      <c r="B3849" t="inlineStr">
        <is>
          <t>4709387833</t>
        </is>
      </c>
      <c r="C3849" t="inlineStr">
        <is>
          <t>研墨-羽月</t>
        </is>
      </c>
      <c r="D3849" t="n">
        <v>-1</v>
      </c>
      <c r="E3849" t="inlineStr">
        <is>
          <t>跳脸官方很有意思？小范围享受就得了</t>
        </is>
      </c>
      <c r="F3849" t="n">
        <v>0</v>
      </c>
      <c r="G3849" t="inlineStr">
        <is>
          <t>4709387833</t>
        </is>
      </c>
      <c r="H3849" t="inlineStr">
        <is>
          <t>2021-06-11 18:06:42</t>
        </is>
      </c>
      <c r="I3849" t="n">
        <v>2</v>
      </c>
      <c r="J3849" t="inlineStr">
        <is>
          <t>未知</t>
        </is>
      </c>
      <c r="K3849" t="inlineStr">
        <is>
          <t>297754552</t>
        </is>
      </c>
      <c r="L3849" t="inlineStr">
        <is>
          <t>男</t>
        </is>
      </c>
      <c r="M3849" t="inlineStr">
        <is>
          <t>“你知道局部坏死的反义词吗？”
“ ？”
“整个好活。”​</t>
        </is>
      </c>
      <c r="N3849" t="n">
        <v>5</v>
      </c>
      <c r="O3849" t="inlineStr">
        <is>
          <t>年度大会员</t>
        </is>
      </c>
      <c r="P3849" t="inlineStr">
        <is>
          <t>总之就是非常可爱</t>
        </is>
      </c>
      <c r="Q3849" t="inlineStr">
        <is>
          <t>总之就是非常可爱</t>
        </is>
      </c>
    </row>
    <row r="3850">
      <c r="A3850" t="inlineStr">
        <is>
          <t>401742377</t>
        </is>
      </c>
      <c r="B3850" t="inlineStr">
        <is>
          <t>4709383472</t>
        </is>
      </c>
      <c r="C3850" t="inlineStr">
        <is>
          <t>BunnyJump_</t>
        </is>
      </c>
      <c r="D3850" t="n">
        <v>826</v>
      </c>
      <c r="E3850" t="inlineStr">
        <is>
          <t>都是米哈游干的</t>
        </is>
      </c>
      <c r="F3850" t="n">
        <v>0</v>
      </c>
      <c r="G3850" t="inlineStr">
        <is>
          <t>0</t>
        </is>
      </c>
      <c r="H3850" t="inlineStr">
        <is>
          <t>2021-06-11 18:06:42</t>
        </is>
      </c>
      <c r="I3850" t="n">
        <v>0</v>
      </c>
      <c r="J3850" t="inlineStr">
        <is>
          <t>未知</t>
        </is>
      </c>
      <c r="K3850" t="inlineStr">
        <is>
          <t>6672240</t>
        </is>
      </c>
      <c r="L3850" t="inlineStr">
        <is>
          <t>保密</t>
        </is>
      </c>
      <c r="M3850" t="inlineStr">
        <is>
          <t>歪比歪比</t>
        </is>
      </c>
      <c r="N3850" t="n">
        <v>6</v>
      </c>
      <c r="O3850" t="inlineStr">
        <is>
          <t>年度大会员</t>
        </is>
      </c>
      <c r="P3850" t="inlineStr"/>
      <c r="Q3850" t="inlineStr">
        <is>
          <t>hanser</t>
        </is>
      </c>
    </row>
    <row r="3851">
      <c r="A3851" t="inlineStr">
        <is>
          <t>401742377</t>
        </is>
      </c>
      <c r="B3851" t="inlineStr">
        <is>
          <t>4709379340</t>
        </is>
      </c>
      <c r="C3851" t="inlineStr">
        <is>
          <t>秦氏狂神</t>
        </is>
      </c>
      <c r="D3851" t="n">
        <v>825</v>
      </c>
      <c r="E3851" t="inlineStr">
        <is>
          <t>亲爱的派蒙，发点石头庆祝一下。喽</t>
        </is>
      </c>
      <c r="F3851" t="n">
        <v>0</v>
      </c>
      <c r="G3851" t="inlineStr">
        <is>
          <t>0</t>
        </is>
      </c>
      <c r="H3851" t="inlineStr">
        <is>
          <t>2021-06-11 18:06:39</t>
        </is>
      </c>
      <c r="I3851" t="n">
        <v>0</v>
      </c>
      <c r="J3851" t="inlineStr">
        <is>
          <t>未知</t>
        </is>
      </c>
      <c r="K3851" t="inlineStr">
        <is>
          <t>32984248</t>
        </is>
      </c>
      <c r="L3851" t="inlineStr">
        <is>
          <t>保密</t>
        </is>
      </c>
      <c r="M3851" t="inlineStr"/>
      <c r="N3851" t="n">
        <v>5</v>
      </c>
      <c r="O3851" t="inlineStr">
        <is>
          <t>年度大会员</t>
        </is>
      </c>
      <c r="P3851" t="inlineStr"/>
      <c r="Q3851" t="inlineStr">
        <is>
          <t>雾山五行</t>
        </is>
      </c>
    </row>
    <row r="3852">
      <c r="A3852" t="inlineStr">
        <is>
          <t>401742377</t>
        </is>
      </c>
      <c r="B3852" t="inlineStr">
        <is>
          <t>4709379327</t>
        </is>
      </c>
      <c r="C3852" t="inlineStr">
        <is>
          <t>一兜窝荠菜</t>
        </is>
      </c>
      <c r="D3852" t="n">
        <v>824</v>
      </c>
      <c r="E3852" t="inlineStr">
        <is>
          <t>这不来十个甜甜花酿鸡？[妙啊]</t>
        </is>
      </c>
      <c r="F3852" t="n">
        <v>0</v>
      </c>
      <c r="G3852" t="inlineStr">
        <is>
          <t>0</t>
        </is>
      </c>
      <c r="H3852" t="inlineStr">
        <is>
          <t>2021-06-11 18:06:39</t>
        </is>
      </c>
      <c r="I3852" t="n">
        <v>0</v>
      </c>
      <c r="J3852" t="inlineStr">
        <is>
          <t>未知</t>
        </is>
      </c>
      <c r="K3852" t="inlineStr">
        <is>
          <t>503927430</t>
        </is>
      </c>
      <c r="L3852" t="inlineStr">
        <is>
          <t>男</t>
        </is>
      </c>
      <c r="M3852" t="inlineStr"/>
      <c r="N3852" t="n">
        <v>2</v>
      </c>
      <c r="O3852" t="inlineStr"/>
      <c r="P3852" t="inlineStr">
        <is>
          <t>原神-海浪</t>
        </is>
      </c>
      <c r="Q3852" t="inlineStr"/>
    </row>
    <row r="3853">
      <c r="A3853" t="inlineStr">
        <is>
          <t>401742377</t>
        </is>
      </c>
      <c r="B3853" t="inlineStr">
        <is>
          <t>4709379319</t>
        </is>
      </c>
      <c r="C3853" t="inlineStr">
        <is>
          <t>kingsdom</t>
        </is>
      </c>
      <c r="D3853" t="n">
        <v>823</v>
      </c>
      <c r="E3853" t="inlineStr">
        <is>
          <t>野鸡奖[doge][doge]</t>
        </is>
      </c>
      <c r="F3853" t="n">
        <v>0</v>
      </c>
      <c r="G3853" t="inlineStr">
        <is>
          <t>0</t>
        </is>
      </c>
      <c r="H3853" t="inlineStr">
        <is>
          <t>2021-06-11 18:06:38</t>
        </is>
      </c>
      <c r="I3853" t="n">
        <v>0</v>
      </c>
      <c r="J3853" t="inlineStr">
        <is>
          <t>未知</t>
        </is>
      </c>
      <c r="K3853" t="inlineStr">
        <is>
          <t>1393709</t>
        </is>
      </c>
      <c r="L3853" t="inlineStr">
        <is>
          <t>保密</t>
        </is>
      </c>
      <c r="M3853" t="inlineStr"/>
      <c r="N3853" t="n">
        <v>6</v>
      </c>
      <c r="O3853" t="inlineStr">
        <is>
          <t>大会员</t>
        </is>
      </c>
      <c r="P3853" t="inlineStr">
        <is>
          <t>原神-海浪</t>
        </is>
      </c>
      <c r="Q3853" t="inlineStr">
        <is>
          <t>原神</t>
        </is>
      </c>
    </row>
    <row r="3854">
      <c r="A3854" t="inlineStr">
        <is>
          <t>401742377</t>
        </is>
      </c>
      <c r="B3854" t="inlineStr">
        <is>
          <t>4709383333</t>
        </is>
      </c>
      <c r="C3854" t="inlineStr">
        <is>
          <t>魈的杏仁豆腐</t>
        </is>
      </c>
      <c r="D3854" t="n">
        <v>822</v>
      </c>
      <c r="E3854" t="inlineStr">
        <is>
          <t>为什么不叫我亲爱的[傲娇]</t>
        </is>
      </c>
      <c r="F3854" t="n">
        <v>0</v>
      </c>
      <c r="G3854" t="inlineStr">
        <is>
          <t>0</t>
        </is>
      </c>
      <c r="H3854" t="inlineStr">
        <is>
          <t>2021-06-11 18:06:38</t>
        </is>
      </c>
      <c r="I3854" t="n">
        <v>0</v>
      </c>
      <c r="J3854" t="inlineStr">
        <is>
          <t>未知</t>
        </is>
      </c>
      <c r="K3854" t="inlineStr">
        <is>
          <t>33788159</t>
        </is>
      </c>
      <c r="L3854" t="inlineStr">
        <is>
          <t>保密</t>
        </is>
      </c>
      <c r="M3854" t="inlineStr">
        <is>
          <t>开心就好啦</t>
        </is>
      </c>
      <c r="N3854" t="n">
        <v>5</v>
      </c>
      <c r="O3854" t="inlineStr">
        <is>
          <t>年度大会员</t>
        </is>
      </c>
      <c r="P3854" t="inlineStr">
        <is>
          <t>原神-海浪</t>
        </is>
      </c>
      <c r="Q3854" t="inlineStr">
        <is>
          <t>原神</t>
        </is>
      </c>
    </row>
    <row r="3855">
      <c r="A3855" t="inlineStr">
        <is>
          <t>401742377</t>
        </is>
      </c>
      <c r="B3855" t="inlineStr">
        <is>
          <t>4709379296</t>
        </is>
      </c>
      <c r="C3855" t="inlineStr">
        <is>
          <t>叔叔带你去看鲸鱼</t>
        </is>
      </c>
      <c r="D3855" t="n">
        <v>-1</v>
      </c>
      <c r="E3855" t="inlineStr">
        <is>
          <t>回复 @柒山有山柒 :发过两次 一次是金摇杆年度游戏第二和tga最佳rpg提名;一次是苹果和谷歌的年度游戏;都是800原石</t>
        </is>
      </c>
      <c r="F3855" t="n">
        <v>0</v>
      </c>
      <c r="G3855" t="inlineStr">
        <is>
          <t>4709367823</t>
        </is>
      </c>
      <c r="H3855" t="inlineStr">
        <is>
          <t>2021-06-11 18:06:38</t>
        </is>
      </c>
      <c r="I3855" t="n">
        <v>43</v>
      </c>
      <c r="J3855" t="inlineStr">
        <is>
          <t>未知</t>
        </is>
      </c>
      <c r="K3855" t="inlineStr">
        <is>
          <t>319517731</t>
        </is>
      </c>
      <c r="L3855" t="inlineStr">
        <is>
          <t>保密</t>
        </is>
      </c>
      <c r="M3855" t="inlineStr"/>
      <c r="N3855" t="n">
        <v>4</v>
      </c>
      <c r="O3855" t="inlineStr">
        <is>
          <t>年度大会员</t>
        </is>
      </c>
      <c r="P3855" t="inlineStr">
        <is>
          <t>hanser</t>
        </is>
      </c>
      <c r="Q3855" t="inlineStr">
        <is>
          <t>hanser</t>
        </is>
      </c>
    </row>
    <row r="3856">
      <c r="A3856" t="inlineStr">
        <is>
          <t>401742377</t>
        </is>
      </c>
      <c r="B3856" t="inlineStr">
        <is>
          <t>4709379290</t>
        </is>
      </c>
      <c r="C3856" t="inlineStr">
        <is>
          <t>天虹一号</t>
        </is>
      </c>
      <c r="D3856" t="n">
        <v>821</v>
      </c>
      <c r="E3856" t="inlineStr">
        <is>
          <t>又一个野鸡奖出现了[doge][doge]</t>
        </is>
      </c>
      <c r="F3856" t="n">
        <v>0</v>
      </c>
      <c r="G3856" t="inlineStr">
        <is>
          <t>0</t>
        </is>
      </c>
      <c r="H3856" t="inlineStr">
        <is>
          <t>2021-06-11 18:06:37</t>
        </is>
      </c>
      <c r="I3856" t="n">
        <v>0</v>
      </c>
      <c r="J3856" t="inlineStr">
        <is>
          <t>未知</t>
        </is>
      </c>
      <c r="K3856" t="inlineStr">
        <is>
          <t>252421384</t>
        </is>
      </c>
      <c r="L3856" t="inlineStr">
        <is>
          <t>保密</t>
        </is>
      </c>
      <c r="M3856" t="inlineStr"/>
      <c r="N3856" t="n">
        <v>4</v>
      </c>
      <c r="O3856" t="inlineStr">
        <is>
          <t>大会员</t>
        </is>
      </c>
      <c r="P3856" t="inlineStr"/>
      <c r="Q3856" t="inlineStr"/>
    </row>
    <row r="3857">
      <c r="A3857" t="inlineStr">
        <is>
          <t>401742377</t>
        </is>
      </c>
      <c r="B3857" t="inlineStr">
        <is>
          <t>4709387645</t>
        </is>
      </c>
      <c r="C3857" t="inlineStr">
        <is>
          <t>言丶小西</t>
        </is>
      </c>
      <c r="D3857" t="n">
        <v>-1</v>
      </c>
      <c r="E3857" t="inlineStr">
        <is>
          <t>回复 @若你碰到她呐 :大家格局小点，说不定原宝就送了呢！</t>
        </is>
      </c>
      <c r="F3857" t="n">
        <v>0</v>
      </c>
      <c r="G3857" t="inlineStr">
        <is>
          <t>4709381869</t>
        </is>
      </c>
      <c r="H3857" t="inlineStr">
        <is>
          <t>2021-06-11 18:06:37</t>
        </is>
      </c>
      <c r="I3857" t="n">
        <v>0</v>
      </c>
      <c r="J3857" t="inlineStr">
        <is>
          <t>未知</t>
        </is>
      </c>
      <c r="K3857" t="inlineStr">
        <is>
          <t>43628716</t>
        </is>
      </c>
      <c r="L3857" t="inlineStr">
        <is>
          <t>保密</t>
        </is>
      </c>
      <c r="M3857" t="inlineStr"/>
      <c r="N3857" t="n">
        <v>5</v>
      </c>
      <c r="O3857" t="inlineStr">
        <is>
          <t>年度大会员</t>
        </is>
      </c>
      <c r="P3857" t="inlineStr">
        <is>
          <t>原神</t>
        </is>
      </c>
      <c r="Q3857" t="inlineStr">
        <is>
          <t>原神</t>
        </is>
      </c>
    </row>
    <row r="3858">
      <c r="A3858" t="inlineStr">
        <is>
          <t>401742377</t>
        </is>
      </c>
      <c r="B3858" t="inlineStr">
        <is>
          <t>4709387605</t>
        </is>
      </c>
      <c r="C3858" t="inlineStr">
        <is>
          <t>眠云舒</t>
        </is>
      </c>
      <c r="D3858" t="n">
        <v>819</v>
      </c>
      <c r="E3858" t="inlineStr">
        <is>
          <t>原石！</t>
        </is>
      </c>
      <c r="F3858" t="n">
        <v>0</v>
      </c>
      <c r="G3858" t="inlineStr">
        <is>
          <t>0</t>
        </is>
      </c>
      <c r="H3858" t="inlineStr">
        <is>
          <t>2021-06-11 18:06:36</t>
        </is>
      </c>
      <c r="I3858" t="n">
        <v>0</v>
      </c>
      <c r="J3858" t="inlineStr">
        <is>
          <t>未知</t>
        </is>
      </c>
      <c r="K3858" t="inlineStr">
        <is>
          <t>297674786</t>
        </is>
      </c>
      <c r="L3858" t="inlineStr">
        <is>
          <t>保密</t>
        </is>
      </c>
      <c r="M3858" t="inlineStr">
        <is>
          <t>抽奖区up
不定期发个摸鱼日常什么的
快取关叭！</t>
        </is>
      </c>
      <c r="N3858" t="n">
        <v>4</v>
      </c>
      <c r="O3858" t="inlineStr">
        <is>
          <t>大会员</t>
        </is>
      </c>
      <c r="P3858" t="inlineStr"/>
      <c r="Q3858" t="inlineStr"/>
    </row>
    <row r="3859">
      <c r="A3859" t="inlineStr">
        <is>
          <t>401742377</t>
        </is>
      </c>
      <c r="B3859" t="inlineStr">
        <is>
          <t>4709379227</t>
        </is>
      </c>
      <c r="C3859" t="inlineStr">
        <is>
          <t>改名蹭运气</t>
        </is>
      </c>
      <c r="D3859" t="n">
        <v>818</v>
      </c>
      <c r="E3859" t="inlineStr">
        <is>
          <t>海岛很喜欢，什么时候开杀内鬼和二鬼子？</t>
        </is>
      </c>
      <c r="F3859" t="n">
        <v>0</v>
      </c>
      <c r="G3859" t="inlineStr">
        <is>
          <t>0</t>
        </is>
      </c>
      <c r="H3859" t="inlineStr">
        <is>
          <t>2021-06-11 18:06:36</t>
        </is>
      </c>
      <c r="I3859" t="n">
        <v>1</v>
      </c>
      <c r="J3859" t="inlineStr">
        <is>
          <t>未知</t>
        </is>
      </c>
      <c r="K3859" t="inlineStr">
        <is>
          <t>385062288</t>
        </is>
      </c>
      <c r="L3859" t="inlineStr">
        <is>
          <t>保密</t>
        </is>
      </c>
      <c r="M3859" t="inlineStr">
        <is>
          <t>lol垃圾游戏</t>
        </is>
      </c>
      <c r="N3859" t="n">
        <v>4</v>
      </c>
      <c r="O3859" t="inlineStr">
        <is>
          <t>大会员</t>
        </is>
      </c>
      <c r="P3859" t="inlineStr"/>
      <c r="Q3859" t="inlineStr"/>
    </row>
    <row r="3860">
      <c r="A3860" t="inlineStr">
        <is>
          <t>401742377</t>
        </is>
      </c>
      <c r="B3860" t="inlineStr">
        <is>
          <t>4709387571</t>
        </is>
      </c>
      <c r="C3860" t="inlineStr">
        <is>
          <t>Yebtsevg</t>
        </is>
      </c>
      <c r="D3860" t="n">
        <v>-1</v>
      </c>
      <c r="E3860" t="inlineStr">
        <is>
          <t>[tv_doge]</t>
        </is>
      </c>
      <c r="F3860" t="n">
        <v>0</v>
      </c>
      <c r="G3860" t="inlineStr">
        <is>
          <t>4709387571</t>
        </is>
      </c>
      <c r="H3860" t="inlineStr">
        <is>
          <t>2021-06-11 18:06:35</t>
        </is>
      </c>
      <c r="I3860" t="n">
        <v>0</v>
      </c>
      <c r="J3860" t="inlineStr">
        <is>
          <t>未知</t>
        </is>
      </c>
      <c r="K3860" t="inlineStr">
        <is>
          <t>289474556</t>
        </is>
      </c>
      <c r="L3860" t="inlineStr">
        <is>
          <t>男</t>
        </is>
      </c>
      <c r="M3860" t="inlineStr">
        <is>
          <t xml:space="preserve">Hhh
</t>
        </is>
      </c>
      <c r="N3860" t="n">
        <v>5</v>
      </c>
      <c r="O3860" t="inlineStr">
        <is>
          <t>大会员</t>
        </is>
      </c>
      <c r="P3860" t="inlineStr">
        <is>
          <t>出游季</t>
        </is>
      </c>
      <c r="Q3860" t="inlineStr">
        <is>
          <t>出游季</t>
        </is>
      </c>
    </row>
    <row r="3861">
      <c r="A3861" t="inlineStr">
        <is>
          <t>401742377</t>
        </is>
      </c>
      <c r="B3861" t="inlineStr">
        <is>
          <t>4709379155</t>
        </is>
      </c>
      <c r="C3861" t="inlineStr">
        <is>
          <t>没有不是我</t>
        </is>
      </c>
      <c r="D3861" t="n">
        <v>817</v>
      </c>
      <c r="E3861" t="inlineStr">
        <is>
          <t>原石？</t>
        </is>
      </c>
      <c r="F3861" t="n">
        <v>0</v>
      </c>
      <c r="G3861" t="inlineStr">
        <is>
          <t>0</t>
        </is>
      </c>
      <c r="H3861" t="inlineStr">
        <is>
          <t>2021-06-11 18:06:34</t>
        </is>
      </c>
      <c r="I3861" t="n">
        <v>0</v>
      </c>
      <c r="J3861" t="inlineStr">
        <is>
          <t>未知</t>
        </is>
      </c>
      <c r="K3861" t="inlineStr">
        <is>
          <t>424638</t>
        </is>
      </c>
      <c r="L3861" t="inlineStr">
        <is>
          <t>保密</t>
        </is>
      </c>
      <c r="M3861" t="inlineStr"/>
      <c r="N3861" t="n">
        <v>5</v>
      </c>
      <c r="O3861" t="inlineStr">
        <is>
          <t>年度大会员</t>
        </is>
      </c>
      <c r="P3861" t="inlineStr"/>
      <c r="Q3861" t="inlineStr"/>
    </row>
    <row r="3862">
      <c r="A3862" t="inlineStr">
        <is>
          <t>401742377</t>
        </is>
      </c>
      <c r="B3862" t="inlineStr">
        <is>
          <t>4709379137</t>
        </is>
      </c>
      <c r="C3862" t="inlineStr">
        <is>
          <t>Daiser06号机</t>
        </is>
      </c>
      <c r="D3862" t="n">
        <v>816</v>
      </c>
      <c r="E3862" t="inlineStr">
        <is>
          <t>我 说一个数 [辣眼睛][响指]
10连！[脱单doge]</t>
        </is>
      </c>
      <c r="F3862" t="n">
        <v>0</v>
      </c>
      <c r="G3862" t="inlineStr">
        <is>
          <t>0</t>
        </is>
      </c>
      <c r="H3862" t="inlineStr">
        <is>
          <t>2021-06-11 18:06:33</t>
        </is>
      </c>
      <c r="I3862" t="n">
        <v>0</v>
      </c>
      <c r="J3862" t="inlineStr">
        <is>
          <t>未知</t>
        </is>
      </c>
      <c r="K3862" t="inlineStr">
        <is>
          <t>259239713</t>
        </is>
      </c>
      <c r="L3862" t="inlineStr">
        <is>
          <t>男</t>
        </is>
      </c>
      <c r="M3862" t="inlineStr">
        <is>
          <t xml:space="preserve">go solo
</t>
        </is>
      </c>
      <c r="N3862" t="n">
        <v>5</v>
      </c>
      <c r="O3862" t="inlineStr">
        <is>
          <t>年度大会员</t>
        </is>
      </c>
      <c r="P3862" t="inlineStr">
        <is>
          <t>良辰美景·不问天</t>
        </is>
      </c>
      <c r="Q3862" t="inlineStr">
        <is>
          <t>良辰美景·不问天</t>
        </is>
      </c>
    </row>
    <row r="3863">
      <c r="A3863" t="inlineStr">
        <is>
          <t>401742377</t>
        </is>
      </c>
      <c r="B3863" t="inlineStr">
        <is>
          <t>4709383144</t>
        </is>
      </c>
      <c r="C3863" t="inlineStr">
        <is>
          <t>Furze-x</t>
        </is>
      </c>
      <c r="D3863" t="n">
        <v>815</v>
      </c>
      <c r="E3863" t="inlineStr">
        <is>
          <t>十连</t>
        </is>
      </c>
      <c r="F3863" t="n">
        <v>0</v>
      </c>
      <c r="G3863" t="inlineStr">
        <is>
          <t>0</t>
        </is>
      </c>
      <c r="H3863" t="inlineStr">
        <is>
          <t>2021-06-11 18:06:32</t>
        </is>
      </c>
      <c r="I3863" t="n">
        <v>1</v>
      </c>
      <c r="J3863" t="inlineStr">
        <is>
          <t>未知</t>
        </is>
      </c>
      <c r="K3863" t="inlineStr">
        <is>
          <t>38818236</t>
        </is>
      </c>
      <c r="L3863" t="inlineStr">
        <is>
          <t>男</t>
        </is>
      </c>
      <c r="M3863" t="inlineStr"/>
      <c r="N3863" t="n">
        <v>5</v>
      </c>
      <c r="O3863" t="inlineStr">
        <is>
          <t>大会员</t>
        </is>
      </c>
      <c r="P3863" t="inlineStr"/>
      <c r="Q3863" t="inlineStr"/>
    </row>
    <row r="3864">
      <c r="A3864" t="inlineStr">
        <is>
          <t>401742377</t>
        </is>
      </c>
      <c r="B3864" t="inlineStr">
        <is>
          <t>4709387437</t>
        </is>
      </c>
      <c r="C3864" t="inlineStr">
        <is>
          <t>丶暗影茄子</t>
        </is>
      </c>
      <c r="D3864" t="n">
        <v>-1</v>
      </c>
      <c r="E3864" t="inlineStr">
        <is>
          <t>回复 @MisakaRailgun_ :这不显得苹果环保嘛</t>
        </is>
      </c>
      <c r="F3864" t="n">
        <v>0</v>
      </c>
      <c r="G3864" t="inlineStr">
        <is>
          <t>4709353933</t>
        </is>
      </c>
      <c r="H3864" t="inlineStr">
        <is>
          <t>2021-06-11 18:06:31</t>
        </is>
      </c>
      <c r="I3864" t="n">
        <v>689</v>
      </c>
      <c r="J3864" t="inlineStr">
        <is>
          <t>未知</t>
        </is>
      </c>
      <c r="K3864" t="inlineStr">
        <is>
          <t>2153549</t>
        </is>
      </c>
      <c r="L3864" t="inlineStr">
        <is>
          <t>保密</t>
        </is>
      </c>
      <c r="M3864" t="inlineStr"/>
      <c r="N3864" t="n">
        <v>6</v>
      </c>
      <c r="O3864" t="inlineStr">
        <is>
          <t>年度大会员</t>
        </is>
      </c>
      <c r="P3864" t="inlineStr"/>
      <c r="Q3864" t="inlineStr"/>
    </row>
    <row r="3865">
      <c r="A3865" t="inlineStr">
        <is>
          <t>401742377</t>
        </is>
      </c>
      <c r="B3865" t="inlineStr">
        <is>
          <t>4709387457</t>
        </is>
      </c>
      <c r="C3865" t="inlineStr">
        <is>
          <t>你可以叫我刘二强</t>
        </is>
      </c>
      <c r="D3865" t="n">
        <v>814</v>
      </c>
      <c r="E3865" t="inlineStr">
        <is>
          <t>这不得三百原神意思意思？[doge]</t>
        </is>
      </c>
      <c r="F3865" t="n">
        <v>0</v>
      </c>
      <c r="G3865" t="inlineStr">
        <is>
          <t>0</t>
        </is>
      </c>
      <c r="H3865" t="inlineStr">
        <is>
          <t>2021-06-11 18:06:31</t>
        </is>
      </c>
      <c r="I3865" t="n">
        <v>0</v>
      </c>
      <c r="J3865" t="inlineStr">
        <is>
          <t>未知</t>
        </is>
      </c>
      <c r="K3865" t="inlineStr">
        <is>
          <t>289068862</t>
        </is>
      </c>
      <c r="L3865" t="inlineStr">
        <is>
          <t>女</t>
        </is>
      </c>
      <c r="M3865" t="inlineStr">
        <is>
          <t>耶</t>
        </is>
      </c>
      <c r="N3865" t="n">
        <v>4</v>
      </c>
      <c r="O3865" t="inlineStr"/>
      <c r="P3865" t="inlineStr"/>
      <c r="Q3865" t="inlineStr"/>
    </row>
    <row r="3866">
      <c r="A3866" t="inlineStr">
        <is>
          <t>401742377</t>
        </is>
      </c>
      <c r="B3866" t="inlineStr">
        <is>
          <t>4709379092</t>
        </is>
      </c>
      <c r="C3866" t="inlineStr">
        <is>
          <t>三秋二十一</t>
        </is>
      </c>
      <c r="D3866" t="n">
        <v>813</v>
      </c>
      <c r="E3866" t="inlineStr">
        <is>
          <t>原石呢？</t>
        </is>
      </c>
      <c r="F3866" t="n">
        <v>0</v>
      </c>
      <c r="G3866" t="inlineStr">
        <is>
          <t>0</t>
        </is>
      </c>
      <c r="H3866" t="inlineStr">
        <is>
          <t>2021-06-11 18:06:31</t>
        </is>
      </c>
      <c r="I3866" t="n">
        <v>0</v>
      </c>
      <c r="J3866" t="inlineStr">
        <is>
          <t>未知</t>
        </is>
      </c>
      <c r="K3866" t="inlineStr">
        <is>
          <t>134500088</t>
        </is>
      </c>
      <c r="L3866" t="inlineStr">
        <is>
          <t>保密</t>
        </is>
      </c>
      <c r="M3866" t="inlineStr"/>
      <c r="N3866" t="n">
        <v>5</v>
      </c>
      <c r="O3866" t="inlineStr">
        <is>
          <t>大会员</t>
        </is>
      </c>
      <c r="P3866" t="inlineStr"/>
      <c r="Q3866" t="inlineStr"/>
    </row>
    <row r="3867">
      <c r="A3867" t="inlineStr">
        <is>
          <t>401742377</t>
        </is>
      </c>
      <c r="B3867" t="inlineStr">
        <is>
          <t>4709387422</t>
        </is>
      </c>
      <c r="C3867" t="inlineStr">
        <is>
          <t>烟遮云埋_</t>
        </is>
      </c>
      <c r="D3867" t="n">
        <v>812</v>
      </c>
      <c r="E3867" t="inlineStr">
        <is>
          <t>背景都整黑暗的[傲娇]</t>
        </is>
      </c>
      <c r="F3867" t="n">
        <v>0</v>
      </c>
      <c r="G3867" t="inlineStr">
        <is>
          <t>0</t>
        </is>
      </c>
      <c r="H3867" t="inlineStr">
        <is>
          <t>2021-06-11 18:06:30</t>
        </is>
      </c>
      <c r="I3867" t="n">
        <v>0</v>
      </c>
      <c r="J3867" t="inlineStr">
        <is>
          <t>未知</t>
        </is>
      </c>
      <c r="K3867" t="inlineStr">
        <is>
          <t>408238966</t>
        </is>
      </c>
      <c r="L3867" t="inlineStr">
        <is>
          <t>男</t>
        </is>
      </c>
      <c r="M3867" t="inlineStr"/>
      <c r="N3867" t="n">
        <v>4</v>
      </c>
      <c r="O3867" t="inlineStr">
        <is>
          <t>年度大会员</t>
        </is>
      </c>
      <c r="P3867" t="inlineStr">
        <is>
          <t>原神</t>
        </is>
      </c>
      <c r="Q3867" t="inlineStr">
        <is>
          <t>原神</t>
        </is>
      </c>
    </row>
    <row r="3868">
      <c r="A3868" t="inlineStr">
        <is>
          <t>401742377</t>
        </is>
      </c>
      <c r="B3868" t="inlineStr">
        <is>
          <t>4709387406</t>
        </is>
      </c>
      <c r="C3868" t="inlineStr">
        <is>
          <t>宅の刑部姬</t>
        </is>
      </c>
      <c r="D3868" t="n">
        <v>811</v>
      </c>
      <c r="E3868" t="inlineStr">
        <is>
          <t>照别的怎么也发个十连了[辣眼睛][辣眼睛]</t>
        </is>
      </c>
      <c r="F3868" t="n">
        <v>0</v>
      </c>
      <c r="G3868" t="inlineStr">
        <is>
          <t>0</t>
        </is>
      </c>
      <c r="H3868" t="inlineStr">
        <is>
          <t>2021-06-11 18:06:30</t>
        </is>
      </c>
      <c r="I3868" t="n">
        <v>1</v>
      </c>
      <c r="J3868" t="inlineStr">
        <is>
          <t>未知</t>
        </is>
      </c>
      <c r="K3868" t="inlineStr">
        <is>
          <t>22892580</t>
        </is>
      </c>
      <c r="L3868" t="inlineStr">
        <is>
          <t>保密</t>
        </is>
      </c>
      <c r="M3868" t="inlineStr">
        <is>
          <t>干了这杯多娜茶~</t>
        </is>
      </c>
      <c r="N3868" t="n">
        <v>6</v>
      </c>
      <c r="O3868" t="inlineStr">
        <is>
          <t>年度大会员</t>
        </is>
      </c>
      <c r="P3868" t="inlineStr">
        <is>
          <t>碧蓝之海</t>
        </is>
      </c>
      <c r="Q3868" t="inlineStr"/>
    </row>
    <row r="3869">
      <c r="A3869" t="inlineStr">
        <is>
          <t>401742377</t>
        </is>
      </c>
      <c r="B3869" t="inlineStr">
        <is>
          <t>4709379009</t>
        </is>
      </c>
      <c r="C3869" t="inlineStr">
        <is>
          <t>九科科长古尘</t>
        </is>
      </c>
      <c r="D3869" t="n">
        <v>810</v>
      </c>
      <c r="E3869" t="inlineStr">
        <is>
          <t>https://b23.tv/KZcaib
拯救火星人，危危岛左下角小岛开船进漩涡有隐藏图</t>
        </is>
      </c>
      <c r="F3869" t="n">
        <v>0</v>
      </c>
      <c r="G3869" t="inlineStr">
        <is>
          <t>0</t>
        </is>
      </c>
      <c r="H3869" t="inlineStr">
        <is>
          <t>2021-06-11 18:06:29</t>
        </is>
      </c>
      <c r="I3869" t="n">
        <v>16</v>
      </c>
      <c r="J3869" t="inlineStr">
        <is>
          <t>未知</t>
        </is>
      </c>
      <c r="K3869" t="inlineStr">
        <is>
          <t>170041826</t>
        </is>
      </c>
      <c r="L3869" t="inlineStr">
        <is>
          <t>保密</t>
        </is>
      </c>
      <c r="M3869" t="inlineStr">
        <is>
          <t>每个人都有自己的执着，或许在别人看来是浪费时间，但在他们看来，却有着无比重要的意义。</t>
        </is>
      </c>
      <c r="N3869" t="n">
        <v>5</v>
      </c>
      <c r="O3869" t="inlineStr">
        <is>
          <t>大会员</t>
        </is>
      </c>
      <c r="P3869" t="inlineStr">
        <is>
          <t>三周年恋曲</t>
        </is>
      </c>
      <c r="Q3869" t="inlineStr">
        <is>
          <t>三周年恋曲</t>
        </is>
      </c>
    </row>
    <row r="3870">
      <c r="A3870" t="inlineStr">
        <is>
          <t>401742377</t>
        </is>
      </c>
      <c r="B3870" t="inlineStr">
        <is>
          <t>4709378992</t>
        </is>
      </c>
      <c r="C3870" t="inlineStr">
        <is>
          <t>咸鱼疯暝</t>
        </is>
      </c>
      <c r="D3870" t="n">
        <v>809</v>
      </c>
      <c r="E3870" t="inlineStr">
        <is>
          <t>老实交代，原宝你头像咋获取[原神_吃惊]</t>
        </is>
      </c>
      <c r="F3870" t="n">
        <v>0</v>
      </c>
      <c r="G3870" t="inlineStr">
        <is>
          <t>0</t>
        </is>
      </c>
      <c r="H3870" t="inlineStr">
        <is>
          <t>2021-06-11 18:06:28</t>
        </is>
      </c>
      <c r="I3870" t="n">
        <v>0</v>
      </c>
      <c r="J3870" t="inlineStr">
        <is>
          <t>未知</t>
        </is>
      </c>
      <c r="K3870" t="inlineStr">
        <is>
          <t>130072746</t>
        </is>
      </c>
      <c r="L3870" t="inlineStr">
        <is>
          <t>女</t>
        </is>
      </c>
      <c r="M3870" t="inlineStr">
        <is>
          <t>不定时更新游戏动漫影视混剪视频。QQ:3191024214。</t>
        </is>
      </c>
      <c r="N3870" t="n">
        <v>6</v>
      </c>
      <c r="O3870" t="inlineStr">
        <is>
          <t>年度大会员</t>
        </is>
      </c>
      <c r="P3870" t="inlineStr">
        <is>
          <t>原神-海浪</t>
        </is>
      </c>
      <c r="Q3870" t="inlineStr">
        <is>
          <t>崩坏3·天穹流星</t>
        </is>
      </c>
    </row>
    <row r="3871">
      <c r="A3871" t="inlineStr">
        <is>
          <t>401742377</t>
        </is>
      </c>
      <c r="B3871" t="inlineStr">
        <is>
          <t>4709387364</t>
        </is>
      </c>
      <c r="C3871" t="inlineStr">
        <is>
          <t>是小宁啦</t>
        </is>
      </c>
      <c r="D3871" t="n">
        <v>808</v>
      </c>
      <c r="E3871" t="inlineStr">
        <is>
          <t>恭喜，原石。</t>
        </is>
      </c>
      <c r="F3871" t="n">
        <v>0</v>
      </c>
      <c r="G3871" t="inlineStr">
        <is>
          <t>0</t>
        </is>
      </c>
      <c r="H3871" t="inlineStr">
        <is>
          <t>2021-06-11 18:06:28</t>
        </is>
      </c>
      <c r="I3871" t="n">
        <v>0</v>
      </c>
      <c r="J3871" t="inlineStr">
        <is>
          <t>未知</t>
        </is>
      </c>
      <c r="K3871" t="inlineStr">
        <is>
          <t>34054893</t>
        </is>
      </c>
      <c r="L3871" t="inlineStr">
        <is>
          <t>男</t>
        </is>
      </c>
      <c r="M3871" t="inlineStr"/>
      <c r="N3871" t="n">
        <v>6</v>
      </c>
      <c r="O3871" t="inlineStr">
        <is>
          <t>大会员</t>
        </is>
      </c>
      <c r="P3871" t="inlineStr"/>
      <c r="Q3871" t="inlineStr"/>
    </row>
    <row r="3872">
      <c r="A3872" t="inlineStr">
        <is>
          <t>401742377</t>
        </is>
      </c>
      <c r="B3872" t="inlineStr">
        <is>
          <t>4709378977</t>
        </is>
      </c>
      <c r="C3872" t="inlineStr">
        <is>
          <t>哼-我想当御姐</t>
        </is>
      </c>
      <c r="D3872" t="n">
        <v>807</v>
      </c>
      <c r="E3872" t="inlineStr">
        <is>
          <t>这不发300个纠缠之缘庆祝一下？</t>
        </is>
      </c>
      <c r="F3872" t="n">
        <v>0</v>
      </c>
      <c r="G3872" t="inlineStr">
        <is>
          <t>0</t>
        </is>
      </c>
      <c r="H3872" t="inlineStr">
        <is>
          <t>2021-06-11 18:06:28</t>
        </is>
      </c>
      <c r="I3872" t="n">
        <v>1</v>
      </c>
      <c r="J3872" t="inlineStr">
        <is>
          <t>未知</t>
        </is>
      </c>
      <c r="K3872" t="inlineStr">
        <is>
          <t>291279976</t>
        </is>
      </c>
      <c r="L3872" t="inlineStr">
        <is>
          <t>保密</t>
        </is>
      </c>
      <c r="M3872" t="inlineStr"/>
      <c r="N3872" t="n">
        <v>5</v>
      </c>
      <c r="O3872" t="inlineStr">
        <is>
          <t>年度大会员</t>
        </is>
      </c>
      <c r="P3872" t="inlineStr"/>
      <c r="Q3872" t="inlineStr"/>
    </row>
    <row r="3873">
      <c r="A3873" t="inlineStr">
        <is>
          <t>401742377</t>
        </is>
      </c>
      <c r="B3873" t="inlineStr">
        <is>
          <t>4709382990</t>
        </is>
      </c>
      <c r="C3873" t="inlineStr">
        <is>
          <t>是我千藻哒</t>
        </is>
      </c>
      <c r="D3873" t="n">
        <v>806</v>
      </c>
      <c r="E3873" t="inlineStr">
        <is>
          <t>石</t>
        </is>
      </c>
      <c r="F3873" t="n">
        <v>0</v>
      </c>
      <c r="G3873" t="inlineStr">
        <is>
          <t>0</t>
        </is>
      </c>
      <c r="H3873" t="inlineStr">
        <is>
          <t>2021-06-11 18:06:27</t>
        </is>
      </c>
      <c r="I3873" t="n">
        <v>0</v>
      </c>
      <c r="J3873" t="inlineStr">
        <is>
          <t>未知</t>
        </is>
      </c>
      <c r="K3873" t="inlineStr">
        <is>
          <t>108875481</t>
        </is>
      </c>
      <c r="L3873" t="inlineStr">
        <is>
          <t>男</t>
        </is>
      </c>
      <c r="M3873" t="inlineStr">
        <is>
          <t>不要停下来啊！！！！（指三连）</t>
        </is>
      </c>
      <c r="N3873" t="n">
        <v>5</v>
      </c>
      <c r="O3873" t="inlineStr">
        <is>
          <t>大会员</t>
        </is>
      </c>
      <c r="P3873" t="inlineStr">
        <is>
          <t>明日方舟-凯尔希</t>
        </is>
      </c>
      <c r="Q3873" t="inlineStr">
        <is>
          <t>阴阳师·平安物语</t>
        </is>
      </c>
    </row>
    <row r="3874">
      <c r="A3874" t="inlineStr">
        <is>
          <t>401742377</t>
        </is>
      </c>
      <c r="B3874" t="inlineStr">
        <is>
          <t>4709382977</t>
        </is>
      </c>
      <c r="C3874" t="inlineStr">
        <is>
          <t>劍仙來</t>
        </is>
      </c>
      <c r="D3874" t="n">
        <v>805</v>
      </c>
      <c r="E3874" t="inlineStr">
        <is>
          <t>[脱单doge]三成！！！你知道吗！！多少钱啊！</t>
        </is>
      </c>
      <c r="F3874" t="n">
        <v>0</v>
      </c>
      <c r="G3874" t="inlineStr">
        <is>
          <t>0</t>
        </is>
      </c>
      <c r="H3874" t="inlineStr">
        <is>
          <t>2021-06-11 18:06:26</t>
        </is>
      </c>
      <c r="I3874" t="n">
        <v>1</v>
      </c>
      <c r="J3874" t="inlineStr">
        <is>
          <t>未知</t>
        </is>
      </c>
      <c r="K3874" t="inlineStr">
        <is>
          <t>572062809</t>
        </is>
      </c>
      <c r="L3874" t="inlineStr">
        <is>
          <t>保密</t>
        </is>
      </c>
      <c r="M3874" t="inlineStr">
        <is>
          <t>超级垃圾分类专家</t>
        </is>
      </c>
      <c r="N3874" t="n">
        <v>4</v>
      </c>
      <c r="O3874" t="inlineStr"/>
      <c r="P3874" t="inlineStr"/>
      <c r="Q3874" t="inlineStr"/>
    </row>
    <row r="3875">
      <c r="A3875" t="inlineStr">
        <is>
          <t>401742377</t>
        </is>
      </c>
      <c r="B3875" t="inlineStr">
        <is>
          <t>4709387274</t>
        </is>
      </c>
      <c r="C3875" t="inlineStr">
        <is>
          <t>白赤Marcl</t>
        </is>
      </c>
      <c r="D3875" t="n">
        <v>804</v>
      </c>
      <c r="E3875" t="inlineStr">
        <is>
          <t>这不发个十连庆祝说不过去了啊[doge][doge]</t>
        </is>
      </c>
      <c r="F3875" t="n">
        <v>0</v>
      </c>
      <c r="G3875" t="inlineStr">
        <is>
          <t>0</t>
        </is>
      </c>
      <c r="H3875" t="inlineStr">
        <is>
          <t>2021-06-11 18:06:26</t>
        </is>
      </c>
      <c r="I3875" t="n">
        <v>0</v>
      </c>
      <c r="J3875" t="inlineStr">
        <is>
          <t>未知</t>
        </is>
      </c>
      <c r="K3875" t="inlineStr">
        <is>
          <t>330862214</t>
        </is>
      </c>
      <c r="L3875" t="inlineStr">
        <is>
          <t>保密</t>
        </is>
      </c>
      <c r="M3875" t="inlineStr">
        <is>
          <t>嗨！老婆！</t>
        </is>
      </c>
      <c r="N3875" t="n">
        <v>5</v>
      </c>
      <c r="O3875" t="inlineStr">
        <is>
          <t>大会员</t>
        </is>
      </c>
      <c r="P3875" t="inlineStr">
        <is>
          <t>原神-海浪</t>
        </is>
      </c>
      <c r="Q3875" t="inlineStr">
        <is>
          <t>原神</t>
        </is>
      </c>
    </row>
    <row r="3876">
      <c r="A3876" t="inlineStr">
        <is>
          <t>401742377</t>
        </is>
      </c>
      <c r="B3876" t="inlineStr">
        <is>
          <t>4709378869</t>
        </is>
      </c>
      <c r="C3876" t="inlineStr">
        <is>
          <t>光环g</t>
        </is>
      </c>
      <c r="D3876" t="n">
        <v>803</v>
      </c>
      <c r="E3876" t="inlineStr">
        <is>
          <t>来个自选五星把</t>
        </is>
      </c>
      <c r="F3876" t="n">
        <v>0</v>
      </c>
      <c r="G3876" t="inlineStr">
        <is>
          <t>0</t>
        </is>
      </c>
      <c r="H3876" t="inlineStr">
        <is>
          <t>2021-06-11 18:06:25</t>
        </is>
      </c>
      <c r="I3876" t="n">
        <v>0</v>
      </c>
      <c r="J3876" t="inlineStr">
        <is>
          <t>未知</t>
        </is>
      </c>
      <c r="K3876" t="inlineStr">
        <is>
          <t>12221199</t>
        </is>
      </c>
      <c r="L3876" t="inlineStr">
        <is>
          <t>保密</t>
        </is>
      </c>
      <c r="M3876" t="inlineStr"/>
      <c r="N3876" t="n">
        <v>6</v>
      </c>
      <c r="O3876" t="inlineStr">
        <is>
          <t>大会员</t>
        </is>
      </c>
      <c r="P3876" t="inlineStr"/>
      <c r="Q3876" t="inlineStr"/>
    </row>
    <row r="3877">
      <c r="A3877" t="inlineStr">
        <is>
          <t>401742377</t>
        </is>
      </c>
      <c r="B3877" t="inlineStr">
        <is>
          <t>4709382879</t>
        </is>
      </c>
      <c r="C3877" t="inlineStr">
        <is>
          <t>风和异乡人</t>
        </is>
      </c>
      <c r="D3877" t="n">
        <v>802</v>
      </c>
      <c r="E3877" t="inlineStr">
        <is>
          <t>福利——福利——福利——！！！！！！！！！！！！
啊啊啊啊啊啊啊啊啊啊啊啊啊啊啊啊啊啊啊啊啊啊啊啊啊啊啊啊</t>
        </is>
      </c>
      <c r="F3877" t="n">
        <v>0</v>
      </c>
      <c r="G3877" t="inlineStr">
        <is>
          <t>0</t>
        </is>
      </c>
      <c r="H3877" t="inlineStr">
        <is>
          <t>2021-06-11 18:06:23</t>
        </is>
      </c>
      <c r="I3877" t="n">
        <v>0</v>
      </c>
      <c r="J3877" t="inlineStr">
        <is>
          <t>未知</t>
        </is>
      </c>
      <c r="K3877" t="inlineStr">
        <is>
          <t>632639103</t>
        </is>
      </c>
      <c r="L3877" t="inlineStr">
        <is>
          <t>男</t>
        </is>
      </c>
      <c r="M3877" t="inlineStr">
        <is>
          <t>一位天天在月海亭的池子里帮甘雨种清心，回来后却发现一个不剩的，可怜的旅行者</t>
        </is>
      </c>
      <c r="N3877" t="n">
        <v>3</v>
      </c>
      <c r="O3877" t="inlineStr">
        <is>
          <t>大会员</t>
        </is>
      </c>
      <c r="P3877" t="inlineStr">
        <is>
          <t>刺客伍六七</t>
        </is>
      </c>
      <c r="Q3877" t="inlineStr"/>
    </row>
    <row r="3878">
      <c r="A3878" t="inlineStr">
        <is>
          <t>401742377</t>
        </is>
      </c>
      <c r="B3878" t="inlineStr">
        <is>
          <t>4709382818</t>
        </is>
      </c>
      <c r="C3878" t="inlineStr">
        <is>
          <t>伊小姐门前有雪</t>
        </is>
      </c>
      <c r="D3878" t="n">
        <v>801</v>
      </c>
      <c r="E3878" t="inlineStr">
        <is>
          <t>／ ￣￣ ＼　
|　\  　/  \　    ／￣￣￣￣￣￣￣￣ ＼
|　 ◉　◉ |       | 亲爱的原宝：            \
\　   ▱　/  ∠       1600纠缠之缘ｇｋｄ  /
＼　    イ　      |  还有海岛地图很好玩   /
   |      |              |   稍微夸夸你[害羞]     /
／　　  \          \     不要骄傲了 [傲娇] /
|　|　　　 | |        \ ____________/</t>
        </is>
      </c>
      <c r="F3878" t="n">
        <v>0</v>
      </c>
      <c r="G3878" t="inlineStr">
        <is>
          <t>0</t>
        </is>
      </c>
      <c r="H3878" t="inlineStr">
        <is>
          <t>2021-06-11 18:06:21</t>
        </is>
      </c>
      <c r="I3878" t="n">
        <v>0</v>
      </c>
      <c r="J3878" t="inlineStr">
        <is>
          <t>未知</t>
        </is>
      </c>
      <c r="K3878" t="inlineStr">
        <is>
          <t>338692189</t>
        </is>
      </c>
      <c r="L3878" t="inlineStr">
        <is>
          <t>男</t>
        </is>
      </c>
      <c r="M3878" t="inlineStr">
        <is>
          <t>本人喜欢玩游戏和看动漫，感谢到来！</t>
        </is>
      </c>
      <c r="N3878" t="n">
        <v>4</v>
      </c>
      <c r="O3878" t="inlineStr">
        <is>
          <t>年度大会员</t>
        </is>
      </c>
      <c r="P3878" t="inlineStr"/>
      <c r="Q3878" t="inlineStr"/>
    </row>
    <row r="3879">
      <c r="A3879" t="inlineStr">
        <is>
          <t>401742377</t>
        </is>
      </c>
      <c r="B3879" t="inlineStr">
        <is>
          <t>4709387140</t>
        </is>
      </c>
      <c r="C3879" t="inlineStr">
        <is>
          <t>鬼才神策</t>
        </is>
      </c>
      <c r="D3879" t="n">
        <v>800</v>
      </c>
      <c r="E3879" t="inlineStr">
        <is>
          <t>太黑暗了[原神_哦][原神_哦][原神_哦]
不发原石吗？[原神_冷漠]</t>
        </is>
      </c>
      <c r="F3879" t="n">
        <v>0</v>
      </c>
      <c r="G3879" t="inlineStr">
        <is>
          <t>0</t>
        </is>
      </c>
      <c r="H3879" t="inlineStr">
        <is>
          <t>2021-06-11 18:06:21</t>
        </is>
      </c>
      <c r="I3879" t="n">
        <v>0</v>
      </c>
      <c r="J3879" t="inlineStr">
        <is>
          <t>未知</t>
        </is>
      </c>
      <c r="K3879" t="inlineStr">
        <is>
          <t>630043718</t>
        </is>
      </c>
      <c r="L3879" t="inlineStr">
        <is>
          <t>男</t>
        </is>
      </c>
      <c r="M3879" t="inlineStr">
        <is>
          <t>天才的表演时间到了!</t>
        </is>
      </c>
      <c r="N3879" t="n">
        <v>4</v>
      </c>
      <c r="O3879" t="inlineStr">
        <is>
          <t>大会员</t>
        </is>
      </c>
      <c r="P3879" t="inlineStr">
        <is>
          <t>原神-海浪</t>
        </is>
      </c>
      <c r="Q3879" t="inlineStr">
        <is>
          <t>原神</t>
        </is>
      </c>
    </row>
    <row r="3880">
      <c r="A3880" t="inlineStr">
        <is>
          <t>401742377</t>
        </is>
      </c>
      <c r="B3880" t="inlineStr">
        <is>
          <t>4709378739</t>
        </is>
      </c>
      <c r="C3880" t="inlineStr">
        <is>
          <t>暮昏海屿琴风稀</t>
        </is>
      </c>
      <c r="D3880" t="n">
        <v>799</v>
      </c>
      <c r="E3880" t="inlineStr">
        <is>
          <t>咳咳，嗯哼！原石</t>
        </is>
      </c>
      <c r="F3880" t="n">
        <v>0</v>
      </c>
      <c r="G3880" t="inlineStr">
        <is>
          <t>0</t>
        </is>
      </c>
      <c r="H3880" t="inlineStr">
        <is>
          <t>2021-06-11 18:06:20</t>
        </is>
      </c>
      <c r="I3880" t="n">
        <v>0</v>
      </c>
      <c r="J3880" t="inlineStr">
        <is>
          <t>未知</t>
        </is>
      </c>
      <c r="K3880" t="inlineStr">
        <is>
          <t>54720312</t>
        </is>
      </c>
      <c r="L3880" t="inlineStr">
        <is>
          <t>男</t>
        </is>
      </c>
      <c r="M3880" t="inlineStr"/>
      <c r="N3880" t="n">
        <v>5</v>
      </c>
      <c r="O3880" t="inlineStr">
        <is>
          <t>大会员</t>
        </is>
      </c>
      <c r="P3880" t="inlineStr">
        <is>
          <t>崩坏3·天穹流星</t>
        </is>
      </c>
      <c r="Q3880" t="inlineStr">
        <is>
          <t>崩坏3·天穹流星</t>
        </is>
      </c>
    </row>
    <row r="3881">
      <c r="A3881" t="inlineStr">
        <is>
          <t>401742377</t>
        </is>
      </c>
      <c r="B3881" t="inlineStr">
        <is>
          <t>4709378722</t>
        </is>
      </c>
      <c r="C3881" t="inlineStr">
        <is>
          <t>二次元都是爷</t>
        </is>
      </c>
      <c r="D3881" t="n">
        <v>-1</v>
      </c>
      <c r="E3881" t="inlineStr">
        <is>
          <t>其实我们的底线还可以再低点的啦 300甜甜花[2233娘_委屈]</t>
        </is>
      </c>
      <c r="F3881" t="n">
        <v>0</v>
      </c>
      <c r="G3881" t="inlineStr">
        <is>
          <t>4709378722</t>
        </is>
      </c>
      <c r="H3881" t="inlineStr">
        <is>
          <t>2021-06-11 18:06:20</t>
        </is>
      </c>
      <c r="I3881" t="n">
        <v>1</v>
      </c>
      <c r="J3881" t="inlineStr">
        <is>
          <t>未知</t>
        </is>
      </c>
      <c r="K3881" t="inlineStr">
        <is>
          <t>475233594</t>
        </is>
      </c>
      <c r="L3881" t="inlineStr">
        <is>
          <t>男</t>
        </is>
      </c>
      <c r="M3881" t="inlineStr">
        <is>
          <t>踩我 踩我</t>
        </is>
      </c>
      <c r="N3881" t="n">
        <v>5</v>
      </c>
      <c r="O3881" t="inlineStr">
        <is>
          <t>大会员</t>
        </is>
      </c>
      <c r="P3881" t="inlineStr"/>
      <c r="Q3881" t="inlineStr"/>
    </row>
    <row r="3882">
      <c r="A3882" t="inlineStr">
        <is>
          <t>401742377</t>
        </is>
      </c>
      <c r="B3882" t="inlineStr">
        <is>
          <t>4709378694</t>
        </is>
      </c>
      <c r="C3882" t="inlineStr">
        <is>
          <t>夜皇依月</t>
        </is>
      </c>
      <c r="D3882" t="n">
        <v>798</v>
      </c>
      <c r="E3882" t="inlineStr">
        <is>
          <t>我从山顶上把丘丘人打飞掉底下了，丘丘人竟然没死，还满血瞬移到山顶了，这设定太坑了。</t>
        </is>
      </c>
      <c r="F3882" t="n">
        <v>0</v>
      </c>
      <c r="G3882" t="inlineStr">
        <is>
          <t>0</t>
        </is>
      </c>
      <c r="H3882" t="inlineStr">
        <is>
          <t>2021-06-11 18:06:19</t>
        </is>
      </c>
      <c r="I3882" t="n">
        <v>0</v>
      </c>
      <c r="J3882" t="inlineStr">
        <is>
          <t>未知</t>
        </is>
      </c>
      <c r="K3882" t="inlineStr">
        <is>
          <t>1627396</t>
        </is>
      </c>
      <c r="L3882" t="inlineStr">
        <is>
          <t>保密</t>
        </is>
      </c>
      <c r="M3882" t="inlineStr"/>
      <c r="N3882" t="n">
        <v>6</v>
      </c>
      <c r="O3882" t="inlineStr">
        <is>
          <t>年度大会员</t>
        </is>
      </c>
      <c r="P3882" t="inlineStr">
        <is>
          <t>阴阳师花鸟卷</t>
        </is>
      </c>
      <c r="Q3882" t="inlineStr">
        <is>
          <t>阴阳师花鸟卷</t>
        </is>
      </c>
    </row>
    <row r="3883">
      <c r="A3883" t="inlineStr">
        <is>
          <t>401742377</t>
        </is>
      </c>
      <c r="B3883" t="inlineStr">
        <is>
          <t>4709387057</t>
        </is>
      </c>
      <c r="C3883" t="inlineStr">
        <is>
          <t>大熊同学到</t>
        </is>
      </c>
      <c r="D3883" t="n">
        <v>797</v>
      </c>
      <c r="E3883" t="inlineStr">
        <is>
          <t>黑暗降临</t>
        </is>
      </c>
      <c r="F3883" t="n">
        <v>0</v>
      </c>
      <c r="G3883" t="inlineStr">
        <is>
          <t>0</t>
        </is>
      </c>
      <c r="H3883" t="inlineStr">
        <is>
          <t>2021-06-11 18:06:18</t>
        </is>
      </c>
      <c r="I3883" t="n">
        <v>0</v>
      </c>
      <c r="J3883" t="inlineStr">
        <is>
          <t>未知</t>
        </is>
      </c>
      <c r="K3883" t="inlineStr">
        <is>
          <t>161870458</t>
        </is>
      </c>
      <c r="L3883" t="inlineStr">
        <is>
          <t>男</t>
        </is>
      </c>
      <c r="M3883" t="inlineStr">
        <is>
          <t xml:space="preserve">想做内容，可惜是条懒狗(￣o￣) . z Z
</t>
        </is>
      </c>
      <c r="N3883" t="n">
        <v>5</v>
      </c>
      <c r="O3883" t="inlineStr">
        <is>
          <t>年度大会员</t>
        </is>
      </c>
      <c r="P3883" t="inlineStr">
        <is>
          <t>原神-海浪</t>
        </is>
      </c>
      <c r="Q3883" t="inlineStr"/>
    </row>
    <row r="3884">
      <c r="A3884" t="inlineStr">
        <is>
          <t>401742377</t>
        </is>
      </c>
      <c r="B3884" t="inlineStr">
        <is>
          <t>4709387067</t>
        </is>
      </c>
      <c r="C3884" t="inlineStr">
        <is>
          <t>TE劳伦斯</t>
        </is>
      </c>
      <c r="D3884" t="n">
        <v>-1</v>
      </c>
      <c r="E3884" t="inlineStr">
        <is>
          <t>最开始我还没反应过来[笑哭][笑哭][笑哭]</t>
        </is>
      </c>
      <c r="F3884" t="n">
        <v>0</v>
      </c>
      <c r="G3884" t="inlineStr">
        <is>
          <t>4709387067</t>
        </is>
      </c>
      <c r="H3884" t="inlineStr">
        <is>
          <t>2021-06-11 18:06:18</t>
        </is>
      </c>
      <c r="I3884" t="n">
        <v>10</v>
      </c>
      <c r="J3884" t="inlineStr">
        <is>
          <t>未知</t>
        </is>
      </c>
      <c r="K3884" t="inlineStr">
        <is>
          <t>74423690</t>
        </is>
      </c>
      <c r="L3884" t="inlineStr">
        <is>
          <t>保密</t>
        </is>
      </c>
      <c r="M3884" t="inlineStr">
        <is>
          <t>有些人可以大胆的在网络上造谣，是因为网络难以追究责任，借此他们可以把内心的黑暗释放出来，释放出那人最丑恶的嘴脸。</t>
        </is>
      </c>
      <c r="N3884" t="n">
        <v>5</v>
      </c>
      <c r="O3884" t="inlineStr">
        <is>
          <t>大会员</t>
        </is>
      </c>
      <c r="P3884" t="inlineStr">
        <is>
          <t>原神-海浪</t>
        </is>
      </c>
      <c r="Q3884" t="inlineStr">
        <is>
          <t>崩坏3·天穹流星</t>
        </is>
      </c>
    </row>
    <row r="3885">
      <c r="A3885" t="inlineStr">
        <is>
          <t>401742377</t>
        </is>
      </c>
      <c r="B3885" t="inlineStr">
        <is>
          <t>4709378636</t>
        </is>
      </c>
      <c r="C3885" t="inlineStr">
        <is>
          <t>愚人眾先遣隊_大錘子</t>
        </is>
      </c>
      <c r="D3885" t="n">
        <v>796</v>
      </c>
      <c r="E3885" t="inlineStr">
        <is>
          <t>"当派蒙登场，闪亮的光芒将凝聚成原初之石，散播与尘世"白乎乎啊~你看符不符合设定?
符合就给老哥们发丶原石[脱单doge]</t>
        </is>
      </c>
      <c r="F3885" t="n">
        <v>0</v>
      </c>
      <c r="G3885" t="inlineStr">
        <is>
          <t>0</t>
        </is>
      </c>
      <c r="H3885" t="inlineStr">
        <is>
          <t>2021-06-11 18:06:17</t>
        </is>
      </c>
      <c r="I3885" t="n">
        <v>1</v>
      </c>
      <c r="J3885" t="inlineStr">
        <is>
          <t>未知</t>
        </is>
      </c>
      <c r="K3885" t="inlineStr">
        <is>
          <t>481460441</t>
        </is>
      </c>
      <c r="L3885" t="inlineStr">
        <is>
          <t>保密</t>
        </is>
      </c>
      <c r="M3885" t="inlineStr">
        <is>
          <t>APEX专注Gibraltar信仰玩家。且，于贰〇年之七月拿到米忽悠零食箱及米游姬抱枕，爷是米卫兵，在此声明（法国国旗，看情况按照虚线剪开）</t>
        </is>
      </c>
      <c r="N3885" t="n">
        <v>4</v>
      </c>
      <c r="O3885" t="inlineStr"/>
      <c r="P3885" t="inlineStr"/>
      <c r="Q3885" t="inlineStr"/>
    </row>
    <row r="3886">
      <c r="A3886" t="inlineStr">
        <is>
          <t>401742377</t>
        </is>
      </c>
      <c r="B3886" t="inlineStr">
        <is>
          <t>4709382628</t>
        </is>
      </c>
      <c r="C3886" t="inlineStr">
        <is>
          <t>退役偶像</t>
        </is>
      </c>
      <c r="D3886" t="n">
        <v>795</v>
      </c>
      <c r="E3886" t="inlineStr">
        <is>
          <t>格局大点，自选五星</t>
        </is>
      </c>
      <c r="F3886" t="n">
        <v>0</v>
      </c>
      <c r="G3886" t="inlineStr">
        <is>
          <t>0</t>
        </is>
      </c>
      <c r="H3886" t="inlineStr">
        <is>
          <t>2021-06-11 18:06:15</t>
        </is>
      </c>
      <c r="I3886" t="n">
        <v>1</v>
      </c>
      <c r="J3886" t="inlineStr">
        <is>
          <t>未知</t>
        </is>
      </c>
      <c r="K3886" t="inlineStr">
        <is>
          <t>106188707</t>
        </is>
      </c>
      <c r="L3886" t="inlineStr">
        <is>
          <t>女</t>
        </is>
      </c>
      <c r="M3886" t="inlineStr">
        <is>
          <t>即使天无雨，我亦留此地</t>
        </is>
      </c>
      <c r="N3886" t="n">
        <v>5</v>
      </c>
      <c r="O3886" t="inlineStr">
        <is>
          <t>年度大会员</t>
        </is>
      </c>
      <c r="P3886" t="inlineStr">
        <is>
          <t>原神-海浪</t>
        </is>
      </c>
      <c r="Q3886" t="inlineStr"/>
    </row>
    <row r="3887">
      <c r="A3887" t="inlineStr">
        <is>
          <t>401742377</t>
        </is>
      </c>
      <c r="B3887" t="inlineStr">
        <is>
          <t>4709382596</t>
        </is>
      </c>
      <c r="C3887" t="inlineStr">
        <is>
          <t>影子中的眼泪</t>
        </is>
      </c>
      <c r="D3887" t="n">
        <v>794</v>
      </c>
      <c r="E3887" t="inlineStr">
        <is>
          <t>原石没有想不出来赞美的词[妙啊]</t>
        </is>
      </c>
      <c r="F3887" t="n">
        <v>0</v>
      </c>
      <c r="G3887" t="inlineStr">
        <is>
          <t>0</t>
        </is>
      </c>
      <c r="H3887" t="inlineStr">
        <is>
          <t>2021-06-11 18:06:14</t>
        </is>
      </c>
      <c r="I3887" t="n">
        <v>0</v>
      </c>
      <c r="J3887" t="inlineStr">
        <is>
          <t>未知</t>
        </is>
      </c>
      <c r="K3887" t="inlineStr">
        <is>
          <t>146092508</t>
        </is>
      </c>
      <c r="L3887" t="inlineStr">
        <is>
          <t>保密</t>
        </is>
      </c>
      <c r="M3887" t="inlineStr"/>
      <c r="N3887" t="n">
        <v>5</v>
      </c>
      <c r="O3887" t="inlineStr">
        <is>
          <t>年度大会员</t>
        </is>
      </c>
      <c r="P3887" t="inlineStr"/>
      <c r="Q3887" t="inlineStr"/>
    </row>
    <row r="3888">
      <c r="A3888" t="inlineStr">
        <is>
          <t>401742377</t>
        </is>
      </c>
      <c r="B3888" t="inlineStr">
        <is>
          <t>4709382592</t>
        </is>
      </c>
      <c r="C3888" t="inlineStr">
        <is>
          <t>薄荷叶子77</t>
        </is>
      </c>
      <c r="D3888" t="n">
        <v>793</v>
      </c>
      <c r="E3888" t="inlineStr">
        <is>
          <t>今天苹果公司停电[doge]</t>
        </is>
      </c>
      <c r="F3888" t="n">
        <v>0</v>
      </c>
      <c r="G3888" t="inlineStr">
        <is>
          <t>0</t>
        </is>
      </c>
      <c r="H3888" t="inlineStr">
        <is>
          <t>2021-06-11 18:06:14</t>
        </is>
      </c>
      <c r="I3888" t="n">
        <v>0</v>
      </c>
      <c r="J3888" t="inlineStr">
        <is>
          <t>未知</t>
        </is>
      </c>
      <c r="K3888" t="inlineStr">
        <is>
          <t>372188864</t>
        </is>
      </c>
      <c r="L3888" t="inlineStr">
        <is>
          <t>保密</t>
        </is>
      </c>
      <c r="M3888" t="inlineStr"/>
      <c r="N3888" t="n">
        <v>5</v>
      </c>
      <c r="O3888" t="inlineStr">
        <is>
          <t>大会员</t>
        </is>
      </c>
      <c r="P3888" t="inlineStr">
        <is>
          <t>原神-海浪</t>
        </is>
      </c>
      <c r="Q3888" t="inlineStr"/>
    </row>
    <row r="3889">
      <c r="A3889" t="inlineStr">
        <is>
          <t>401742377</t>
        </is>
      </c>
      <c r="B3889" t="inlineStr">
        <is>
          <t>4709378508</t>
        </is>
      </c>
      <c r="C3889" t="inlineStr">
        <is>
          <t>sin_smile</t>
        </is>
      </c>
      <c r="D3889" t="n">
        <v>792</v>
      </c>
      <c r="E3889" t="inlineStr">
        <is>
          <t>👏👏👏👏👏👏👏👏👏👏👏👏👏👏👏👏👏👏👏👏👏👏👏👏👏👏👏👏👏👏👏👏👏👏👏👏👏👏👏👏👏👏👏👏👏👏👏👏👏👏👏👏👏👏👏👏👏👏👏👏👏👏👏👏👏👏👏👏👏👏👏👏👏👏👏👏👏👏👏👏👏👏👏👏👏👏👏👏👏👏👏👏👏👏👏👏👏👏👏👏👏👏👏👏👏👏👏👏👏👏👏👏👏👏👏👏</t>
        </is>
      </c>
      <c r="F3889" t="n">
        <v>0</v>
      </c>
      <c r="G3889" t="inlineStr">
        <is>
          <t>0</t>
        </is>
      </c>
      <c r="H3889" t="inlineStr">
        <is>
          <t>2021-06-11 18:06:14</t>
        </is>
      </c>
      <c r="I3889" t="n">
        <v>0</v>
      </c>
      <c r="J3889" t="inlineStr">
        <is>
          <t>未知</t>
        </is>
      </c>
      <c r="K3889" t="inlineStr">
        <is>
          <t>13944386</t>
        </is>
      </c>
      <c r="L3889" t="inlineStr">
        <is>
          <t>保密</t>
        </is>
      </c>
      <c r="M3889" t="inlineStr">
        <is>
          <t>犀利米认证薯条冠军</t>
        </is>
      </c>
      <c r="N3889" t="n">
        <v>5</v>
      </c>
      <c r="O3889" t="inlineStr">
        <is>
          <t>年度大会员</t>
        </is>
      </c>
      <c r="P3889" t="inlineStr">
        <is>
          <t>湊-阿库娅</t>
        </is>
      </c>
      <c r="Q3889" t="inlineStr">
        <is>
          <t>湊-阿库娅</t>
        </is>
      </c>
    </row>
    <row r="3890">
      <c r="A3890" t="inlineStr">
        <is>
          <t>401742377</t>
        </is>
      </c>
      <c r="B3890" t="inlineStr">
        <is>
          <t>4709378554</t>
        </is>
      </c>
      <c r="C3890" t="inlineStr">
        <is>
          <t>改名中天选</t>
        </is>
      </c>
      <c r="D3890" t="n">
        <v>-1</v>
      </c>
      <c r="E3890" t="inlineStr">
        <is>
          <t>小了，上次不是800，就是1600[脱单doge]</t>
        </is>
      </c>
      <c r="F3890" t="n">
        <v>0</v>
      </c>
      <c r="G3890" t="inlineStr">
        <is>
          <t>4709378554</t>
        </is>
      </c>
      <c r="H3890" t="inlineStr">
        <is>
          <t>2021-06-11 18:06:14</t>
        </is>
      </c>
      <c r="I3890" t="n">
        <v>0</v>
      </c>
      <c r="J3890" t="inlineStr">
        <is>
          <t>未知</t>
        </is>
      </c>
      <c r="K3890" t="inlineStr">
        <is>
          <t>424195906</t>
        </is>
      </c>
      <c r="L3890" t="inlineStr">
        <is>
          <t>保密</t>
        </is>
      </c>
      <c r="M3890" t="inlineStr"/>
      <c r="N3890" t="n">
        <v>5</v>
      </c>
      <c r="O3890" t="inlineStr">
        <is>
          <t>大会员</t>
        </is>
      </c>
      <c r="P3890" t="inlineStr">
        <is>
          <t>星座系列：水瓶座</t>
        </is>
      </c>
      <c r="Q3890" t="inlineStr">
        <is>
          <t>星座系列：水瓶座</t>
        </is>
      </c>
    </row>
    <row r="3891">
      <c r="A3891" t="inlineStr">
        <is>
          <t>401742377</t>
        </is>
      </c>
      <c r="B3891" t="inlineStr">
        <is>
          <t>4709382572</t>
        </is>
      </c>
      <c r="C3891" t="inlineStr">
        <is>
          <t>天则</t>
        </is>
      </c>
      <c r="D3891" t="n">
        <v>791</v>
      </c>
      <c r="E3891" t="inlineStr">
        <is>
          <t>原宝，你懂的[滑稽]</t>
        </is>
      </c>
      <c r="F3891" t="n">
        <v>0</v>
      </c>
      <c r="G3891" t="inlineStr">
        <is>
          <t>0</t>
        </is>
      </c>
      <c r="H3891" t="inlineStr">
        <is>
          <t>2021-06-11 18:06:13</t>
        </is>
      </c>
      <c r="I3891" t="n">
        <v>0</v>
      </c>
      <c r="J3891" t="inlineStr">
        <is>
          <t>未知</t>
        </is>
      </c>
      <c r="K3891" t="inlineStr">
        <is>
          <t>23088595</t>
        </is>
      </c>
      <c r="L3891" t="inlineStr">
        <is>
          <t>男</t>
        </is>
      </c>
      <c r="M3891" t="inlineStr">
        <is>
          <t>前路漫漫，仍需努力</t>
        </is>
      </c>
      <c r="N3891" t="n">
        <v>5</v>
      </c>
      <c r="O3891" t="inlineStr">
        <is>
          <t>大会员</t>
        </is>
      </c>
      <c r="P3891" t="inlineStr"/>
      <c r="Q3891" t="inlineStr"/>
    </row>
    <row r="3892">
      <c r="A3892" t="inlineStr">
        <is>
          <t>401742377</t>
        </is>
      </c>
      <c r="B3892" t="inlineStr">
        <is>
          <t>4709382568</t>
        </is>
      </c>
      <c r="C3892" t="inlineStr">
        <is>
          <t>CK拾玖</t>
        </is>
      </c>
      <c r="D3892" t="n">
        <v>790</v>
      </c>
      <c r="E3892" t="inlineStr">
        <is>
          <t>这不送十发？？？</t>
        </is>
      </c>
      <c r="F3892" t="n">
        <v>0</v>
      </c>
      <c r="G3892" t="inlineStr">
        <is>
          <t>0</t>
        </is>
      </c>
      <c r="H3892" t="inlineStr">
        <is>
          <t>2021-06-11 18:06:13</t>
        </is>
      </c>
      <c r="I3892" t="n">
        <v>0</v>
      </c>
      <c r="J3892" t="inlineStr">
        <is>
          <t>未知</t>
        </is>
      </c>
      <c r="K3892" t="inlineStr">
        <is>
          <t>354098308</t>
        </is>
      </c>
      <c r="L3892" t="inlineStr">
        <is>
          <t>男</t>
        </is>
      </c>
      <c r="M3892" t="inlineStr">
        <is>
          <t>(ง •̀_•́)ง</t>
        </is>
      </c>
      <c r="N3892" t="n">
        <v>5</v>
      </c>
      <c r="O3892" t="inlineStr">
        <is>
          <t>大会员</t>
        </is>
      </c>
      <c r="P3892" t="inlineStr">
        <is>
          <t>崩坏3·天穹流星</t>
        </is>
      </c>
      <c r="Q3892" t="inlineStr">
        <is>
          <t>碧蓝航线2020</t>
        </is>
      </c>
    </row>
    <row r="3893">
      <c r="A3893" t="inlineStr">
        <is>
          <t>401742377</t>
        </is>
      </c>
      <c r="B3893" t="inlineStr">
        <is>
          <t>4709386838</t>
        </is>
      </c>
      <c r="C3893" t="inlineStr">
        <is>
          <t>Terrarian127</t>
        </is>
      </c>
      <c r="D3893" t="n">
        <v>-1</v>
      </c>
      <c r="E3893" t="inlineStr">
        <is>
          <t>我以为底下的羽球机关是有别的宝箱，后来试了一下，草，这角度刚刚好[笑哭]</t>
        </is>
      </c>
      <c r="F3893" t="n">
        <v>0</v>
      </c>
      <c r="G3893" t="inlineStr">
        <is>
          <t>4709386838</t>
        </is>
      </c>
      <c r="H3893" t="inlineStr">
        <is>
          <t>2021-06-11 18:06:12</t>
        </is>
      </c>
      <c r="I3893" t="n">
        <v>10</v>
      </c>
      <c r="J3893" t="inlineStr">
        <is>
          <t>未知</t>
        </is>
      </c>
      <c r="K3893" t="inlineStr">
        <is>
          <t>101278004</t>
        </is>
      </c>
      <c r="L3893" t="inlineStr">
        <is>
          <t>保密</t>
        </is>
      </c>
      <c r="M3893" t="inlineStr">
        <is>
          <t>……可以叫我127，二七，两七，都可以
玩的开心＝）</t>
        </is>
      </c>
      <c r="N3893" t="n">
        <v>5</v>
      </c>
      <c r="O3893" t="inlineStr">
        <is>
          <t>大会员</t>
        </is>
      </c>
      <c r="P3893" t="inlineStr">
        <is>
          <t>明日方舟音律系列</t>
        </is>
      </c>
      <c r="Q3893" t="inlineStr">
        <is>
          <t>明日方舟音律系列</t>
        </is>
      </c>
    </row>
    <row r="3894">
      <c r="A3894" t="inlineStr">
        <is>
          <t>401742377</t>
        </is>
      </c>
      <c r="B3894" t="inlineStr">
        <is>
          <t>4709386796</t>
        </is>
      </c>
      <c r="C3894" t="inlineStr">
        <is>
          <t>亏了亏了</t>
        </is>
      </c>
      <c r="D3894" t="n">
        <v>789</v>
      </c>
      <c r="E3894" t="inlineStr">
        <is>
          <t>“无论玩家是在消灭史莱姆怪兽、召唤地震、投掷闪电、还是引导大风来助力火焰和暴风雪”这个措辞真的好好笑[狗子]原来这才是原神正确的打开方式hh</t>
        </is>
      </c>
      <c r="F3894" t="n">
        <v>0</v>
      </c>
      <c r="G3894" t="inlineStr">
        <is>
          <t>0</t>
        </is>
      </c>
      <c r="H3894" t="inlineStr">
        <is>
          <t>2021-06-11 18:06:11</t>
        </is>
      </c>
      <c r="I3894" t="n">
        <v>1</v>
      </c>
      <c r="J3894" t="inlineStr">
        <is>
          <t>未知</t>
        </is>
      </c>
      <c r="K3894" t="inlineStr">
        <is>
          <t>348521860</t>
        </is>
      </c>
      <c r="L3894" t="inlineStr">
        <is>
          <t>男</t>
        </is>
      </c>
      <c r="M3894" t="inlineStr">
        <is>
          <t>konosuba！</t>
        </is>
      </c>
      <c r="N3894" t="n">
        <v>4</v>
      </c>
      <c r="O3894" t="inlineStr">
        <is>
          <t>年度大会员</t>
        </is>
      </c>
      <c r="P3894" t="inlineStr">
        <is>
          <t>星座系列：水瓶座</t>
        </is>
      </c>
      <c r="Q3894" t="inlineStr">
        <is>
          <t>良辰美景·不问天</t>
        </is>
      </c>
    </row>
    <row r="3895">
      <c r="A3895" t="inlineStr">
        <is>
          <t>401742377</t>
        </is>
      </c>
      <c r="B3895" t="inlineStr">
        <is>
          <t>4709386783</t>
        </is>
      </c>
      <c r="C3895" t="inlineStr">
        <is>
          <t>冰糖jO</t>
        </is>
      </c>
      <c r="D3895" t="n">
        <v>788</v>
      </c>
      <c r="E3895" t="inlineStr">
        <is>
          <t>恭喜我老婆[脱单doge]晚上奖励</t>
        </is>
      </c>
      <c r="F3895" t="n">
        <v>0</v>
      </c>
      <c r="G3895" t="inlineStr">
        <is>
          <t>0</t>
        </is>
      </c>
      <c r="H3895" t="inlineStr">
        <is>
          <t>2021-06-11 18:06:10</t>
        </is>
      </c>
      <c r="I3895" t="n">
        <v>1</v>
      </c>
      <c r="J3895" t="inlineStr">
        <is>
          <t>未知</t>
        </is>
      </c>
      <c r="K3895" t="inlineStr">
        <is>
          <t>316941221</t>
        </is>
      </c>
      <c r="L3895" t="inlineStr">
        <is>
          <t>保密</t>
        </is>
      </c>
      <c r="M3895" t="inlineStr"/>
      <c r="N3895" t="n">
        <v>4</v>
      </c>
      <c r="O3895" t="inlineStr">
        <is>
          <t>年度大会员</t>
        </is>
      </c>
      <c r="P3895" t="inlineStr">
        <is>
          <t>雪未来</t>
        </is>
      </c>
      <c r="Q3895" t="inlineStr">
        <is>
          <t>进击的冰糖</t>
        </is>
      </c>
    </row>
    <row r="3896">
      <c r="A3896" t="inlineStr">
        <is>
          <t>401742377</t>
        </is>
      </c>
      <c r="B3896" t="inlineStr">
        <is>
          <t>4709386751</t>
        </is>
      </c>
      <c r="C3896" t="inlineStr">
        <is>
          <t>没有辣椒的鸽子</t>
        </is>
      </c>
      <c r="D3896" t="n">
        <v>787</v>
      </c>
      <c r="E3896" t="inlineStr">
        <is>
          <t>自选五星不来个[doge]</t>
        </is>
      </c>
      <c r="F3896" t="n">
        <v>0</v>
      </c>
      <c r="G3896" t="inlineStr">
        <is>
          <t>0</t>
        </is>
      </c>
      <c r="H3896" t="inlineStr">
        <is>
          <t>2021-06-11 18:06:09</t>
        </is>
      </c>
      <c r="I3896" t="n">
        <v>0</v>
      </c>
      <c r="J3896" t="inlineStr">
        <is>
          <t>未知</t>
        </is>
      </c>
      <c r="K3896" t="inlineStr">
        <is>
          <t>102399327</t>
        </is>
      </c>
      <c r="L3896" t="inlineStr">
        <is>
          <t>保密</t>
        </is>
      </c>
      <c r="M3896" t="inlineStr"/>
      <c r="N3896" t="n">
        <v>4</v>
      </c>
      <c r="O3896" t="inlineStr">
        <is>
          <t>年度大会员</t>
        </is>
      </c>
      <c r="P3896" t="inlineStr"/>
      <c r="Q3896" t="inlineStr"/>
    </row>
    <row r="3897">
      <c r="A3897" t="inlineStr">
        <is>
          <t>401742377</t>
        </is>
      </c>
      <c r="B3897" t="inlineStr">
        <is>
          <t>4709386747</t>
        </is>
      </c>
      <c r="C3897" t="inlineStr">
        <is>
          <t>抱朴子_</t>
        </is>
      </c>
      <c r="D3897" t="n">
        <v>-1</v>
      </c>
      <c r="E3897" t="inlineStr">
        <is>
          <t>格局小了</t>
        </is>
      </c>
      <c r="F3897" t="n">
        <v>0</v>
      </c>
      <c r="G3897" t="inlineStr">
        <is>
          <t>4709386747</t>
        </is>
      </c>
      <c r="H3897" t="inlineStr">
        <is>
          <t>2021-06-11 18:06:09</t>
        </is>
      </c>
      <c r="I3897" t="n">
        <v>0</v>
      </c>
      <c r="J3897" t="inlineStr">
        <is>
          <t>未知</t>
        </is>
      </c>
      <c r="K3897" t="inlineStr">
        <is>
          <t>153549957</t>
        </is>
      </c>
      <c r="L3897" t="inlineStr">
        <is>
          <t>保密</t>
        </is>
      </c>
      <c r="M3897" t="inlineStr">
        <is>
          <t>拳师必死</t>
        </is>
      </c>
      <c r="N3897" t="n">
        <v>6</v>
      </c>
      <c r="O3897" t="inlineStr">
        <is>
          <t>大会员</t>
        </is>
      </c>
      <c r="P3897" t="inlineStr">
        <is>
          <t>原神-海浪</t>
        </is>
      </c>
      <c r="Q3897" t="inlineStr"/>
    </row>
    <row r="3898">
      <c r="A3898" t="inlineStr">
        <is>
          <t>401742377</t>
        </is>
      </c>
      <c r="B3898" t="inlineStr">
        <is>
          <t>4709386624</t>
        </is>
      </c>
      <c r="C3898" t="inlineStr">
        <is>
          <t>寄往明天的自己</t>
        </is>
      </c>
      <c r="D3898" t="n">
        <v>786</v>
      </c>
      <c r="E3898" t="inlineStr">
        <is>
          <t>我要原石</t>
        </is>
      </c>
      <c r="F3898" t="n">
        <v>0</v>
      </c>
      <c r="G3898" t="inlineStr">
        <is>
          <t>0</t>
        </is>
      </c>
      <c r="H3898" t="inlineStr">
        <is>
          <t>2021-06-11 18:06:05</t>
        </is>
      </c>
      <c r="I3898" t="n">
        <v>0</v>
      </c>
      <c r="J3898" t="inlineStr">
        <is>
          <t>未知</t>
        </is>
      </c>
      <c r="K3898" t="inlineStr">
        <is>
          <t>399880407</t>
        </is>
      </c>
      <c r="L3898" t="inlineStr">
        <is>
          <t>男</t>
        </is>
      </c>
      <c r="M3898" t="inlineStr">
        <is>
          <t>动漫，游戏</t>
        </is>
      </c>
      <c r="N3898" t="n">
        <v>4</v>
      </c>
      <c r="O3898" t="inlineStr">
        <is>
          <t>大会员</t>
        </is>
      </c>
      <c r="P3898" t="inlineStr"/>
      <c r="Q3898" t="inlineStr"/>
    </row>
    <row r="3899">
      <c r="A3899" t="inlineStr">
        <is>
          <t>401742377</t>
        </is>
      </c>
      <c r="B3899" t="inlineStr">
        <is>
          <t>4709378225</t>
        </is>
      </c>
      <c r="C3899" t="inlineStr">
        <is>
          <t>想不出来了Zz</t>
        </is>
      </c>
      <c r="D3899" t="n">
        <v>785</v>
      </c>
      <c r="E3899" t="inlineStr">
        <is>
          <t>原石[滑稽]</t>
        </is>
      </c>
      <c r="F3899" t="n">
        <v>0</v>
      </c>
      <c r="G3899" t="inlineStr">
        <is>
          <t>0</t>
        </is>
      </c>
      <c r="H3899" t="inlineStr">
        <is>
          <t>2021-06-11 18:06:05</t>
        </is>
      </c>
      <c r="I3899" t="n">
        <v>0</v>
      </c>
      <c r="J3899" t="inlineStr">
        <is>
          <t>未知</t>
        </is>
      </c>
      <c r="K3899" t="inlineStr">
        <is>
          <t>18139909</t>
        </is>
      </c>
      <c r="L3899" t="inlineStr">
        <is>
          <t>男</t>
        </is>
      </c>
      <c r="M3899" t="inlineStr">
        <is>
          <t>梦总有醒来的时候。</t>
        </is>
      </c>
      <c r="N3899" t="n">
        <v>5</v>
      </c>
      <c r="O3899" t="inlineStr">
        <is>
          <t>年度大会员</t>
        </is>
      </c>
      <c r="P3899" t="inlineStr">
        <is>
          <t>原神-海浪</t>
        </is>
      </c>
      <c r="Q3899" t="inlineStr"/>
    </row>
    <row r="3900">
      <c r="A3900" t="inlineStr">
        <is>
          <t>401742377</t>
        </is>
      </c>
      <c r="B3900" t="inlineStr">
        <is>
          <t>4709378219</t>
        </is>
      </c>
      <c r="C3900" t="inlineStr">
        <is>
          <t>魈大人的毛毛球</t>
        </is>
      </c>
      <c r="D3900" t="n">
        <v>784</v>
      </c>
      <c r="E3900" t="inlineStr">
        <is>
          <t>在？送个可莉？[doge]</t>
        </is>
      </c>
      <c r="F3900" t="n">
        <v>0</v>
      </c>
      <c r="G3900" t="inlineStr">
        <is>
          <t>0</t>
        </is>
      </c>
      <c r="H3900" t="inlineStr">
        <is>
          <t>2021-06-11 18:06:05</t>
        </is>
      </c>
      <c r="I3900" t="n">
        <v>1</v>
      </c>
      <c r="J3900" t="inlineStr">
        <is>
          <t>未知</t>
        </is>
      </c>
      <c r="K3900" t="inlineStr">
        <is>
          <t>175985130</t>
        </is>
      </c>
      <c r="L3900" t="inlineStr">
        <is>
          <t>女</t>
        </is>
      </c>
      <c r="M3900" t="inlineStr">
        <is>
          <t>本人就是兼骑士团、米卫兵、原批、女权主义与二刺猿于一身，坚信自己的观点，受不了就别看谢谢</t>
        </is>
      </c>
      <c r="N3900" t="n">
        <v>5</v>
      </c>
      <c r="O3900" t="inlineStr">
        <is>
          <t>大会员</t>
        </is>
      </c>
      <c r="P3900" t="inlineStr">
        <is>
          <t>初音未来13周年</t>
        </is>
      </c>
      <c r="Q3900" t="inlineStr">
        <is>
          <t>初音未来13周年</t>
        </is>
      </c>
    </row>
    <row r="3901">
      <c r="A3901" t="inlineStr">
        <is>
          <t>401742377</t>
        </is>
      </c>
      <c r="B3901" t="inlineStr">
        <is>
          <t>4709386608</t>
        </is>
      </c>
      <c r="C3901" t="inlineStr">
        <is>
          <t>木兮Junji</t>
        </is>
      </c>
      <c r="D3901" t="n">
        <v>-1</v>
      </c>
      <c r="E3901" t="inlineStr">
        <is>
          <t>还好没看过[捂眼]</t>
        </is>
      </c>
      <c r="F3901" t="n">
        <v>0</v>
      </c>
      <c r="G3901" t="inlineStr">
        <is>
          <t>4709386608</t>
        </is>
      </c>
      <c r="H3901" t="inlineStr">
        <is>
          <t>2021-06-11 18:06:05</t>
        </is>
      </c>
      <c r="I3901" t="n">
        <v>0</v>
      </c>
      <c r="J3901" t="inlineStr">
        <is>
          <t>未知</t>
        </is>
      </c>
      <c r="K3901" t="inlineStr">
        <is>
          <t>178373264</t>
        </is>
      </c>
      <c r="L3901" t="inlineStr">
        <is>
          <t>保密</t>
        </is>
      </c>
      <c r="M3901" t="inlineStr">
        <is>
          <t>我们终于接近了海岸线</t>
        </is>
      </c>
      <c r="N3901" t="n">
        <v>5</v>
      </c>
      <c r="O3901" t="inlineStr">
        <is>
          <t>大会员</t>
        </is>
      </c>
      <c r="P3901" t="inlineStr">
        <is>
          <t>原神-海浪</t>
        </is>
      </c>
      <c r="Q3901" t="inlineStr"/>
    </row>
    <row r="3902">
      <c r="A3902" t="inlineStr">
        <is>
          <t>401742377</t>
        </is>
      </c>
      <c r="B3902" t="inlineStr">
        <is>
          <t>4709378179</t>
        </is>
      </c>
      <c r="C3902" t="inlineStr">
        <is>
          <t>永劫天穗</t>
        </is>
      </c>
      <c r="D3902" t="n">
        <v>783</v>
      </c>
      <c r="E3902" t="inlineStr">
        <is>
          <t>800原石，提前谢谢你</t>
        </is>
      </c>
      <c r="F3902" t="n">
        <v>0</v>
      </c>
      <c r="G3902" t="inlineStr">
        <is>
          <t>0</t>
        </is>
      </c>
      <c r="H3902" t="inlineStr">
        <is>
          <t>2021-06-11 18:06:04</t>
        </is>
      </c>
      <c r="I3902" t="n">
        <v>0</v>
      </c>
      <c r="J3902" t="inlineStr">
        <is>
          <t>未知</t>
        </is>
      </c>
      <c r="K3902" t="inlineStr">
        <is>
          <t>8326008</t>
        </is>
      </c>
      <c r="L3902" t="inlineStr">
        <is>
          <t>男</t>
        </is>
      </c>
      <c r="M3902" t="inlineStr"/>
      <c r="N3902" t="n">
        <v>6</v>
      </c>
      <c r="O3902" t="inlineStr">
        <is>
          <t>年度大会员</t>
        </is>
      </c>
      <c r="P3902" t="inlineStr"/>
      <c r="Q3902" t="inlineStr"/>
    </row>
    <row r="3903">
      <c r="A3903" t="inlineStr">
        <is>
          <t>401742377</t>
        </is>
      </c>
      <c r="B3903" t="inlineStr">
        <is>
          <t>4709378160</t>
        </is>
      </c>
      <c r="C3903" t="inlineStr">
        <is>
          <t>94603801659_bili</t>
        </is>
      </c>
      <c r="D3903" t="n">
        <v>782</v>
      </c>
      <c r="E3903" t="inlineStr">
        <is>
          <t>更新完，感觉变卡了，老掉帧</t>
        </is>
      </c>
      <c r="F3903" t="n">
        <v>0</v>
      </c>
      <c r="G3903" t="inlineStr">
        <is>
          <t>0</t>
        </is>
      </c>
      <c r="H3903" t="inlineStr">
        <is>
          <t>2021-06-11 18:06:03</t>
        </is>
      </c>
      <c r="I3903" t="n">
        <v>0</v>
      </c>
      <c r="J3903" t="inlineStr">
        <is>
          <t>未知</t>
        </is>
      </c>
      <c r="K3903" t="inlineStr">
        <is>
          <t>351488588</t>
        </is>
      </c>
      <c r="L3903" t="inlineStr">
        <is>
          <t>保密</t>
        </is>
      </c>
      <c r="M3903" t="inlineStr"/>
      <c r="N3903" t="n">
        <v>5</v>
      </c>
      <c r="O3903" t="inlineStr">
        <is>
          <t>年度大会员</t>
        </is>
      </c>
      <c r="P3903" t="inlineStr"/>
      <c r="Q3903" t="inlineStr"/>
    </row>
    <row r="3904">
      <c r="A3904" t="inlineStr">
        <is>
          <t>401742377</t>
        </is>
      </c>
      <c r="B3904" t="inlineStr">
        <is>
          <t>4709378145</t>
        </is>
      </c>
      <c r="C3904" t="inlineStr">
        <is>
          <t>大写D小写y</t>
        </is>
      </c>
      <c r="D3904" t="n">
        <v>781</v>
      </c>
      <c r="E3904" t="inlineStr">
        <is>
          <t>说那么多干嘛？一句话发不发原石？[藏狐]</t>
        </is>
      </c>
      <c r="F3904" t="n">
        <v>0</v>
      </c>
      <c r="G3904" t="inlineStr">
        <is>
          <t>0</t>
        </is>
      </c>
      <c r="H3904" t="inlineStr">
        <is>
          <t>2021-06-11 18:06:03</t>
        </is>
      </c>
      <c r="I3904" t="n">
        <v>0</v>
      </c>
      <c r="J3904" t="inlineStr">
        <is>
          <t>未知</t>
        </is>
      </c>
      <c r="K3904" t="inlineStr">
        <is>
          <t>302328629</t>
        </is>
      </c>
      <c r="L3904" t="inlineStr">
        <is>
          <t>男</t>
        </is>
      </c>
      <c r="M3904" t="inlineStr"/>
      <c r="N3904" t="n">
        <v>5</v>
      </c>
      <c r="O3904" t="inlineStr">
        <is>
          <t>年度大会员</t>
        </is>
      </c>
      <c r="P3904" t="inlineStr"/>
      <c r="Q3904" t="inlineStr"/>
    </row>
    <row r="3905">
      <c r="A3905" t="inlineStr">
        <is>
          <t>401742377</t>
        </is>
      </c>
      <c r="B3905" t="inlineStr">
        <is>
          <t>4709386553</t>
        </is>
      </c>
      <c r="C3905" t="inlineStr">
        <is>
          <t>秃秃鸦</t>
        </is>
      </c>
      <c r="D3905" t="n">
        <v>1</v>
      </c>
      <c r="E3905" t="inlineStr">
        <is>
          <t>早就上车了[吃瓜][藏狐]</t>
        </is>
      </c>
      <c r="F3905" t="n">
        <v>0</v>
      </c>
      <c r="G3905" t="inlineStr">
        <is>
          <t>4709386553</t>
        </is>
      </c>
      <c r="H3905" t="inlineStr">
        <is>
          <t>2021-06-11 18:06:03</t>
        </is>
      </c>
      <c r="I3905" t="n">
        <v>0</v>
      </c>
      <c r="J3905" t="inlineStr">
        <is>
          <t>未知</t>
        </is>
      </c>
      <c r="K3905" t="inlineStr">
        <is>
          <t>67800092</t>
        </is>
      </c>
      <c r="L3905" t="inlineStr">
        <is>
          <t>男</t>
        </is>
      </c>
      <c r="M3905" t="inlineStr">
        <is>
          <t>如果我是DJ你会挨我骂！</t>
        </is>
      </c>
      <c r="N3905" t="n">
        <v>4</v>
      </c>
      <c r="O3905" t="inlineStr">
        <is>
          <t>大会员</t>
        </is>
      </c>
      <c r="P3905" t="inlineStr"/>
      <c r="Q3905" t="inlineStr"/>
    </row>
    <row r="3906">
      <c r="A3906" t="inlineStr">
        <is>
          <t>401742377</t>
        </is>
      </c>
      <c r="B3906" t="inlineStr">
        <is>
          <t>4709386485</t>
        </is>
      </c>
      <c r="C3906" t="inlineStr">
        <is>
          <t>一改就中</t>
        </is>
      </c>
      <c r="D3906" t="n">
        <v>780</v>
      </c>
      <c r="E3906" t="inlineStr">
        <is>
          <t>1600？</t>
        </is>
      </c>
      <c r="F3906" t="n">
        <v>0</v>
      </c>
      <c r="G3906" t="inlineStr">
        <is>
          <t>0</t>
        </is>
      </c>
      <c r="H3906" t="inlineStr">
        <is>
          <t>2021-06-11 18:06:01</t>
        </is>
      </c>
      <c r="I3906" t="n">
        <v>0</v>
      </c>
      <c r="J3906" t="inlineStr">
        <is>
          <t>未知</t>
        </is>
      </c>
      <c r="K3906" t="inlineStr">
        <is>
          <t>431464063</t>
        </is>
      </c>
      <c r="L3906" t="inlineStr">
        <is>
          <t>保密</t>
        </is>
      </c>
      <c r="M3906" t="inlineStr"/>
      <c r="N3906" t="n">
        <v>4</v>
      </c>
      <c r="O3906" t="inlineStr">
        <is>
          <t>大会员</t>
        </is>
      </c>
      <c r="P3906" t="inlineStr"/>
      <c r="Q3906" t="inlineStr"/>
    </row>
    <row r="3907">
      <c r="A3907" t="inlineStr">
        <is>
          <t>401742377</t>
        </is>
      </c>
      <c r="B3907" t="inlineStr">
        <is>
          <t>4709378073</t>
        </is>
      </c>
      <c r="C3907" t="inlineStr">
        <is>
          <t>幽溟黯河</t>
        </is>
      </c>
      <c r="D3907" t="n">
        <v>779</v>
      </c>
      <c r="E3907" t="inlineStr">
        <is>
          <t>太黑暗了，发1600原石让我买台灯</t>
        </is>
      </c>
      <c r="F3907" t="n">
        <v>0</v>
      </c>
      <c r="G3907" t="inlineStr">
        <is>
          <t>0</t>
        </is>
      </c>
      <c r="H3907" t="inlineStr">
        <is>
          <t>2021-06-11 18:06:00</t>
        </is>
      </c>
      <c r="I3907" t="n">
        <v>0</v>
      </c>
      <c r="J3907" t="inlineStr">
        <is>
          <t>未知</t>
        </is>
      </c>
      <c r="K3907" t="inlineStr">
        <is>
          <t>93394542</t>
        </is>
      </c>
      <c r="L3907" t="inlineStr">
        <is>
          <t>保密</t>
        </is>
      </c>
      <c r="M3907" t="inlineStr">
        <is>
          <t>YUN.YUN.YUN.除了云我还是云……但云是有极限的，除非……</t>
        </is>
      </c>
      <c r="N3907" t="n">
        <v>5</v>
      </c>
      <c r="O3907" t="inlineStr">
        <is>
          <t>年度大会员</t>
        </is>
      </c>
      <c r="P3907" t="inlineStr"/>
      <c r="Q3907" t="inlineStr">
        <is>
          <t>椎名菜羽</t>
        </is>
      </c>
    </row>
    <row r="3908">
      <c r="A3908" t="inlineStr">
        <is>
          <t>401742377</t>
        </is>
      </c>
      <c r="B3908" t="inlineStr">
        <is>
          <t>4709382136</t>
        </is>
      </c>
      <c r="C3908" t="inlineStr">
        <is>
          <t>123UMR321</t>
        </is>
      </c>
      <c r="D3908" t="n">
        <v>778</v>
      </c>
      <c r="E3908" t="inlineStr">
        <is>
          <t>海岛很好玩，有开荒那会得感觉了[脱单doge]</t>
        </is>
      </c>
      <c r="F3908" t="n">
        <v>0</v>
      </c>
      <c r="G3908" t="inlineStr">
        <is>
          <t>0</t>
        </is>
      </c>
      <c r="H3908" t="inlineStr">
        <is>
          <t>2021-06-11 18:05:58</t>
        </is>
      </c>
      <c r="I3908" t="n">
        <v>1</v>
      </c>
      <c r="J3908" t="inlineStr">
        <is>
          <t>未知</t>
        </is>
      </c>
      <c r="K3908" t="inlineStr">
        <is>
          <t>6017155</t>
        </is>
      </c>
      <c r="L3908" t="inlineStr">
        <is>
          <t>男</t>
        </is>
      </c>
      <c r="M3908" t="inlineStr">
        <is>
          <t>调整心态，重新出发</t>
        </is>
      </c>
      <c r="N3908" t="n">
        <v>6</v>
      </c>
      <c r="O3908" t="inlineStr">
        <is>
          <t>年度大会员</t>
        </is>
      </c>
      <c r="P3908" t="inlineStr">
        <is>
          <t>碧蓝航线2020</t>
        </is>
      </c>
      <c r="Q3908" t="inlineStr">
        <is>
          <t>原神</t>
        </is>
      </c>
    </row>
    <row r="3909">
      <c r="A3909" t="inlineStr">
        <is>
          <t>401742377</t>
        </is>
      </c>
      <c r="B3909" t="inlineStr">
        <is>
          <t>4709386379</t>
        </is>
      </c>
      <c r="C3909" t="inlineStr">
        <is>
          <t>积雨-</t>
        </is>
      </c>
      <c r="D3909" t="n">
        <v>777</v>
      </c>
      <c r="E3909" t="inlineStr">
        <is>
          <t>这不给点?</t>
        </is>
      </c>
      <c r="F3909" t="n">
        <v>0</v>
      </c>
      <c r="G3909" t="inlineStr">
        <is>
          <t>0</t>
        </is>
      </c>
      <c r="H3909" t="inlineStr">
        <is>
          <t>2021-06-11 18:05:58</t>
        </is>
      </c>
      <c r="I3909" t="n">
        <v>0</v>
      </c>
      <c r="J3909" t="inlineStr">
        <is>
          <t>未知</t>
        </is>
      </c>
      <c r="K3909" t="inlineStr">
        <is>
          <t>32763449</t>
        </is>
      </c>
      <c r="L3909" t="inlineStr">
        <is>
          <t>男</t>
        </is>
      </c>
      <c r="M3909" t="inlineStr"/>
      <c r="N3909" t="n">
        <v>6</v>
      </c>
      <c r="O3909" t="inlineStr">
        <is>
          <t>年度大会员</t>
        </is>
      </c>
      <c r="P3909" t="inlineStr">
        <is>
          <t>湊-阿库娅</t>
        </is>
      </c>
      <c r="Q3909" t="inlineStr">
        <is>
          <t>湊-阿库娅</t>
        </is>
      </c>
    </row>
    <row r="3910">
      <c r="A3910" t="inlineStr">
        <is>
          <t>401742377</t>
        </is>
      </c>
      <c r="B3910" t="inlineStr">
        <is>
          <t>4709386331</t>
        </is>
      </c>
      <c r="C3910" t="inlineStr">
        <is>
          <t>为什么血是绿色的</t>
        </is>
      </c>
      <c r="D3910" t="n">
        <v>776</v>
      </c>
      <c r="E3910" t="inlineStr">
        <is>
          <t>送什么？</t>
        </is>
      </c>
      <c r="F3910" t="n">
        <v>0</v>
      </c>
      <c r="G3910" t="inlineStr">
        <is>
          <t>0</t>
        </is>
      </c>
      <c r="H3910" t="inlineStr">
        <is>
          <t>2021-06-11 18:05:57</t>
        </is>
      </c>
      <c r="I3910" t="n">
        <v>0</v>
      </c>
      <c r="J3910" t="inlineStr">
        <is>
          <t>未知</t>
        </is>
      </c>
      <c r="K3910" t="inlineStr">
        <is>
          <t>54570864</t>
        </is>
      </c>
      <c r="L3910" t="inlineStr">
        <is>
          <t>保密</t>
        </is>
      </c>
      <c r="M3910" t="inlineStr"/>
      <c r="N3910" t="n">
        <v>4</v>
      </c>
      <c r="O3910" t="inlineStr">
        <is>
          <t>大会员</t>
        </is>
      </c>
      <c r="P3910" t="inlineStr"/>
      <c r="Q3910" t="inlineStr"/>
    </row>
    <row r="3911">
      <c r="A3911" t="inlineStr">
        <is>
          <t>401742377</t>
        </is>
      </c>
      <c r="B3911" t="inlineStr">
        <is>
          <t>4709382091</t>
        </is>
      </c>
      <c r="C3911" t="inlineStr">
        <is>
          <t>沉迷刻师傅</t>
        </is>
      </c>
      <c r="D3911" t="n">
        <v>775</v>
      </c>
      <c r="E3911" t="inlineStr">
        <is>
          <t>岛升起的那一刻，卧槽，原宝yyds[给心心]</t>
        </is>
      </c>
      <c r="F3911" t="n">
        <v>0</v>
      </c>
      <c r="G3911" t="inlineStr">
        <is>
          <t>0</t>
        </is>
      </c>
      <c r="H3911" t="inlineStr">
        <is>
          <t>2021-06-11 18:05:57</t>
        </is>
      </c>
      <c r="I3911" t="n">
        <v>0</v>
      </c>
      <c r="J3911" t="inlineStr">
        <is>
          <t>未知</t>
        </is>
      </c>
      <c r="K3911" t="inlineStr">
        <is>
          <t>49630473</t>
        </is>
      </c>
      <c r="L3911" t="inlineStr">
        <is>
          <t>保密</t>
        </is>
      </c>
      <c r="M3911" t="inlineStr"/>
      <c r="N3911" t="n">
        <v>5</v>
      </c>
      <c r="O3911" t="inlineStr">
        <is>
          <t>年度大会员</t>
        </is>
      </c>
      <c r="P3911" t="inlineStr"/>
      <c r="Q3911" t="inlineStr"/>
    </row>
    <row r="3912">
      <c r="A3912" t="inlineStr">
        <is>
          <t>401742377</t>
        </is>
      </c>
      <c r="B3912" t="inlineStr">
        <is>
          <t>4709386326</t>
        </is>
      </c>
      <c r="C3912" t="inlineStr">
        <is>
          <t>我真是杜晨苍</t>
        </is>
      </c>
      <c r="D3912" t="n">
        <v>774</v>
      </c>
      <c r="E3912" t="inlineStr">
        <is>
          <t>快点，原石</t>
        </is>
      </c>
      <c r="F3912" t="n">
        <v>0</v>
      </c>
      <c r="G3912" t="inlineStr">
        <is>
          <t>0</t>
        </is>
      </c>
      <c r="H3912" t="inlineStr">
        <is>
          <t>2021-06-11 18:05:56</t>
        </is>
      </c>
      <c r="I3912" t="n">
        <v>0</v>
      </c>
      <c r="J3912" t="inlineStr">
        <is>
          <t>未知</t>
        </is>
      </c>
      <c r="K3912" t="inlineStr">
        <is>
          <t>525485505</t>
        </is>
      </c>
      <c r="L3912" t="inlineStr">
        <is>
          <t>男</t>
        </is>
      </c>
      <c r="M3912" t="inlineStr"/>
      <c r="N3912" t="n">
        <v>4</v>
      </c>
      <c r="O3912" t="inlineStr"/>
      <c r="P3912" t="inlineStr"/>
      <c r="Q3912" t="inlineStr"/>
    </row>
    <row r="3913">
      <c r="A3913" t="inlineStr">
        <is>
          <t>401742377</t>
        </is>
      </c>
      <c r="B3913" t="inlineStr">
        <is>
          <t>4709377942</t>
        </is>
      </c>
      <c r="C3913" t="inlineStr">
        <is>
          <t>辰阳痴雨</t>
        </is>
      </c>
      <c r="D3913" t="n">
        <v>773</v>
      </c>
      <c r="E3913" t="inlineStr">
        <is>
          <t>这不发300纠缠之缘庆祝一下[doge][doge]</t>
        </is>
      </c>
      <c r="F3913" t="n">
        <v>0</v>
      </c>
      <c r="G3913" t="inlineStr">
        <is>
          <t>0</t>
        </is>
      </c>
      <c r="H3913" t="inlineStr">
        <is>
          <t>2021-06-11 18:05:56</t>
        </is>
      </c>
      <c r="I3913" t="n">
        <v>0</v>
      </c>
      <c r="J3913" t="inlineStr">
        <is>
          <t>未知</t>
        </is>
      </c>
      <c r="K3913" t="inlineStr">
        <is>
          <t>55479183</t>
        </is>
      </c>
      <c r="L3913" t="inlineStr">
        <is>
          <t>保密</t>
        </is>
      </c>
      <c r="M3913" t="inlineStr">
        <is>
          <t>累了赶紧毁灭吧</t>
        </is>
      </c>
      <c r="N3913" t="n">
        <v>5</v>
      </c>
      <c r="O3913" t="inlineStr">
        <is>
          <t>大会员</t>
        </is>
      </c>
      <c r="P3913" t="inlineStr">
        <is>
          <t>原神-海浪</t>
        </is>
      </c>
      <c r="Q3913" t="inlineStr">
        <is>
          <t>原神</t>
        </is>
      </c>
    </row>
    <row r="3914">
      <c r="A3914" t="inlineStr">
        <is>
          <t>401742377</t>
        </is>
      </c>
      <c r="B3914" t="inlineStr">
        <is>
          <t>4709382072</t>
        </is>
      </c>
      <c r="C3914" t="inlineStr">
        <is>
          <t>staxbe</t>
        </is>
      </c>
      <c r="D3914" t="n">
        <v>772</v>
      </c>
      <c r="E3914" t="inlineStr">
        <is>
          <t>这不送个十连？[doge]</t>
        </is>
      </c>
      <c r="F3914" t="n">
        <v>0</v>
      </c>
      <c r="G3914" t="inlineStr">
        <is>
          <t>0</t>
        </is>
      </c>
      <c r="H3914" t="inlineStr">
        <is>
          <t>2021-06-11 18:05:56</t>
        </is>
      </c>
      <c r="I3914" t="n">
        <v>0</v>
      </c>
      <c r="J3914" t="inlineStr">
        <is>
          <t>未知</t>
        </is>
      </c>
      <c r="K3914" t="inlineStr">
        <is>
          <t>1823131</t>
        </is>
      </c>
      <c r="L3914" t="inlineStr">
        <is>
          <t>男</t>
        </is>
      </c>
      <c r="M3914" t="inlineStr"/>
      <c r="N3914" t="n">
        <v>6</v>
      </c>
      <c r="O3914" t="inlineStr">
        <is>
          <t>年度大会员</t>
        </is>
      </c>
      <c r="P3914" t="inlineStr">
        <is>
          <t>星座系列：白羊座</t>
        </is>
      </c>
      <c r="Q3914" t="inlineStr">
        <is>
          <t>星座系列：白羊座</t>
        </is>
      </c>
    </row>
    <row r="3915">
      <c r="A3915" t="inlineStr">
        <is>
          <t>401742377</t>
        </is>
      </c>
      <c r="B3915" t="inlineStr">
        <is>
          <t>4709386309</t>
        </is>
      </c>
      <c r="C3915" t="inlineStr">
        <is>
          <t>-嫌我矮直说</t>
        </is>
      </c>
      <c r="D3915" t="n">
        <v>771</v>
      </c>
      <c r="E3915" t="inlineStr">
        <is>
          <t>纠缠之缘</t>
        </is>
      </c>
      <c r="F3915" t="n">
        <v>0</v>
      </c>
      <c r="G3915" t="inlineStr">
        <is>
          <t>0</t>
        </is>
      </c>
      <c r="H3915" t="inlineStr">
        <is>
          <t>2021-06-11 18:05:56</t>
        </is>
      </c>
      <c r="I3915" t="n">
        <v>1</v>
      </c>
      <c r="J3915" t="inlineStr">
        <is>
          <t>未知</t>
        </is>
      </c>
      <c r="K3915" t="inlineStr">
        <is>
          <t>354639530</t>
        </is>
      </c>
      <c r="L3915" t="inlineStr">
        <is>
          <t>男</t>
        </is>
      </c>
      <c r="M3915" t="inlineStr">
        <is>
          <t>这个人是条懒狗，什么都没有写…</t>
        </is>
      </c>
      <c r="N3915" t="n">
        <v>5</v>
      </c>
      <c r="O3915" t="inlineStr">
        <is>
          <t>大会员</t>
        </is>
      </c>
      <c r="P3915" t="inlineStr"/>
      <c r="Q3915" t="inlineStr"/>
    </row>
    <row r="3916">
      <c r="A3916" t="inlineStr">
        <is>
          <t>401742377</t>
        </is>
      </c>
      <c r="B3916" t="inlineStr">
        <is>
          <t>4709386267</t>
        </is>
      </c>
      <c r="C3916" t="inlineStr">
        <is>
          <t>淡いゆき</t>
        </is>
      </c>
      <c r="D3916" t="n">
        <v>770</v>
      </c>
      <c r="E3916" t="inlineStr">
        <is>
          <t>求求你打发一下原石，没有原石我…快[灵魂出窍]</t>
        </is>
      </c>
      <c r="F3916" t="n">
        <v>0</v>
      </c>
      <c r="G3916" t="inlineStr">
        <is>
          <t>0</t>
        </is>
      </c>
      <c r="H3916" t="inlineStr">
        <is>
          <t>2021-06-11 18:05:55</t>
        </is>
      </c>
      <c r="I3916" t="n">
        <v>0</v>
      </c>
      <c r="J3916" t="inlineStr">
        <is>
          <t>未知</t>
        </is>
      </c>
      <c r="K3916" t="inlineStr">
        <is>
          <t>32541014</t>
        </is>
      </c>
      <c r="L3916" t="inlineStr">
        <is>
          <t>保密</t>
        </is>
      </c>
      <c r="M3916" t="inlineStr">
        <is>
          <t>凡是过往，皆为序章…~</t>
        </is>
      </c>
      <c r="N3916" t="n">
        <v>4</v>
      </c>
      <c r="O3916" t="inlineStr">
        <is>
          <t>大会员</t>
        </is>
      </c>
      <c r="P3916" t="inlineStr"/>
      <c r="Q3916" t="inlineStr"/>
    </row>
    <row r="3917">
      <c r="A3917" t="inlineStr">
        <is>
          <t>401742377</t>
        </is>
      </c>
      <c r="B3917" t="inlineStr">
        <is>
          <t>4709382022</t>
        </is>
      </c>
      <c r="C3917" t="inlineStr">
        <is>
          <t>被冰封的黎明</t>
        </is>
      </c>
      <c r="D3917" t="n">
        <v>769</v>
      </c>
      <c r="E3917" t="inlineStr">
        <is>
          <t>纠缠之缘</t>
        </is>
      </c>
      <c r="F3917" t="n">
        <v>0</v>
      </c>
      <c r="G3917" t="inlineStr">
        <is>
          <t>0</t>
        </is>
      </c>
      <c r="H3917" t="inlineStr">
        <is>
          <t>2021-06-11 18:05:54</t>
        </is>
      </c>
      <c r="I3917" t="n">
        <v>1</v>
      </c>
      <c r="J3917" t="inlineStr">
        <is>
          <t>未知</t>
        </is>
      </c>
      <c r="K3917" t="inlineStr">
        <is>
          <t>93868800</t>
        </is>
      </c>
      <c r="L3917" t="inlineStr">
        <is>
          <t>保密</t>
        </is>
      </c>
      <c r="M3917" t="inlineStr"/>
      <c r="N3917" t="n">
        <v>2</v>
      </c>
      <c r="O3917" t="inlineStr">
        <is>
          <t>大会员</t>
        </is>
      </c>
      <c r="P3917" t="inlineStr"/>
      <c r="Q3917" t="inlineStr"/>
    </row>
    <row r="3918">
      <c r="A3918" t="inlineStr">
        <is>
          <t>401742377</t>
        </is>
      </c>
      <c r="B3918" t="inlineStr">
        <is>
          <t>4709386247</t>
        </is>
      </c>
      <c r="C3918" t="inlineStr">
        <is>
          <t>鶢貔</t>
        </is>
      </c>
      <c r="D3918" t="n">
        <v>768</v>
      </c>
      <c r="E3918" t="inlineStr">
        <is>
          <t>“野鸡平台”“给钱就能上”“mxz差不多得了”[doge][doge][doge]</t>
        </is>
      </c>
      <c r="F3918" t="n">
        <v>0</v>
      </c>
      <c r="G3918" t="inlineStr">
        <is>
          <t>0</t>
        </is>
      </c>
      <c r="H3918" t="inlineStr">
        <is>
          <t>2021-06-11 18:05:54</t>
        </is>
      </c>
      <c r="I3918" t="n">
        <v>1</v>
      </c>
      <c r="J3918" t="inlineStr">
        <is>
          <t>未知</t>
        </is>
      </c>
      <c r="K3918" t="inlineStr">
        <is>
          <t>348052083</t>
        </is>
      </c>
      <c r="L3918" t="inlineStr">
        <is>
          <t>保密</t>
        </is>
      </c>
      <c r="M3918" t="inlineStr">
        <is>
          <t>有胆私信骂我，却只敢拉黑吗？</t>
        </is>
      </c>
      <c r="N3918" t="n">
        <v>5</v>
      </c>
      <c r="O3918" t="inlineStr">
        <is>
          <t>大会员</t>
        </is>
      </c>
      <c r="P3918" t="inlineStr">
        <is>
          <t>原神-海浪</t>
        </is>
      </c>
      <c r="Q3918" t="inlineStr"/>
    </row>
    <row r="3919">
      <c r="A3919" t="inlineStr">
        <is>
          <t>401742377</t>
        </is>
      </c>
      <c r="B3919" t="inlineStr">
        <is>
          <t>4709386234</t>
        </is>
      </c>
      <c r="C3919" t="inlineStr">
        <is>
          <t>徽辻</t>
        </is>
      </c>
      <c r="D3919" t="n">
        <v>767</v>
      </c>
      <c r="E3919" t="inlineStr">
        <is>
          <t>拿了奖就飘了，都不叫我亲爱的了[傲娇]</t>
        </is>
      </c>
      <c r="F3919" t="n">
        <v>0</v>
      </c>
      <c r="G3919" t="inlineStr">
        <is>
          <t>0</t>
        </is>
      </c>
      <c r="H3919" t="inlineStr">
        <is>
          <t>2021-06-11 18:05:54</t>
        </is>
      </c>
      <c r="I3919" t="n">
        <v>0</v>
      </c>
      <c r="J3919" t="inlineStr">
        <is>
          <t>未知</t>
        </is>
      </c>
      <c r="K3919" t="inlineStr">
        <is>
          <t>360278044</t>
        </is>
      </c>
      <c r="L3919" t="inlineStr">
        <is>
          <t>男</t>
        </is>
      </c>
      <c r="M3919" t="inlineStr">
        <is>
          <t>现在说话都流行阴阳怪气么，我这种和气小老头很难办啊</t>
        </is>
      </c>
      <c r="N3919" t="n">
        <v>5</v>
      </c>
      <c r="O3919" t="inlineStr">
        <is>
          <t>年度大会员</t>
        </is>
      </c>
      <c r="P3919" t="inlineStr"/>
      <c r="Q3919" t="inlineStr"/>
    </row>
    <row r="3920">
      <c r="A3920" t="inlineStr">
        <is>
          <t>401742377</t>
        </is>
      </c>
      <c r="B3920" t="inlineStr">
        <is>
          <t>4709377828</t>
        </is>
      </c>
      <c r="C3920" t="inlineStr">
        <is>
          <t>永生长梦</t>
        </is>
      </c>
      <c r="D3920" t="n">
        <v>766</v>
      </c>
      <c r="E3920" t="inlineStr">
        <is>
          <t>这不发5个甜甜花酿鸡庆祝一下？[doge]</t>
        </is>
      </c>
      <c r="F3920" t="n">
        <v>0</v>
      </c>
      <c r="G3920" t="inlineStr">
        <is>
          <t>0</t>
        </is>
      </c>
      <c r="H3920" t="inlineStr">
        <is>
          <t>2021-06-11 18:05:53</t>
        </is>
      </c>
      <c r="I3920" t="n">
        <v>1</v>
      </c>
      <c r="J3920" t="inlineStr">
        <is>
          <t>未知</t>
        </is>
      </c>
      <c r="K3920" t="inlineStr">
        <is>
          <t>37390149</t>
        </is>
      </c>
      <c r="L3920" t="inlineStr">
        <is>
          <t>保密</t>
        </is>
      </c>
      <c r="M3920" t="inlineStr">
        <is>
          <t>不是勇者，也不想斩杀恶龙
长梦の咕咕群：603446058</t>
        </is>
      </c>
      <c r="N3920" t="n">
        <v>6</v>
      </c>
      <c r="O3920" t="inlineStr">
        <is>
          <t>年度大会员</t>
        </is>
      </c>
      <c r="P3920" t="inlineStr"/>
      <c r="Q3920" t="inlineStr"/>
    </row>
    <row r="3921">
      <c r="A3921" t="inlineStr">
        <is>
          <t>401742377</t>
        </is>
      </c>
      <c r="B3921" t="inlineStr">
        <is>
          <t>4709386203</t>
        </is>
      </c>
      <c r="C3921" t="inlineStr">
        <is>
          <t>堕丶落</t>
        </is>
      </c>
      <c r="D3921" t="n">
        <v>765</v>
      </c>
      <c r="E3921" t="inlineStr">
        <is>
          <t>新一轮的可莉的邮件大冒险要来了吗[doge]</t>
        </is>
      </c>
      <c r="F3921" t="n">
        <v>0</v>
      </c>
      <c r="G3921" t="inlineStr">
        <is>
          <t>0</t>
        </is>
      </c>
      <c r="H3921" t="inlineStr">
        <is>
          <t>2021-06-11 18:05:53</t>
        </is>
      </c>
      <c r="I3921" t="n">
        <v>1</v>
      </c>
      <c r="J3921" t="inlineStr">
        <is>
          <t>未知</t>
        </is>
      </c>
      <c r="K3921" t="inlineStr">
        <is>
          <t>4515929</t>
        </is>
      </c>
      <c r="L3921" t="inlineStr">
        <is>
          <t>保密</t>
        </is>
      </c>
      <c r="M3921" t="inlineStr">
        <is>
          <t>咸鱼</t>
        </is>
      </c>
      <c r="N3921" t="n">
        <v>5</v>
      </c>
      <c r="O3921" t="inlineStr">
        <is>
          <t>大会员</t>
        </is>
      </c>
      <c r="P3921" t="inlineStr">
        <is>
          <t>星座系列：巨蟹座</t>
        </is>
      </c>
      <c r="Q3921" t="inlineStr">
        <is>
          <t>咩栗</t>
        </is>
      </c>
    </row>
    <row r="3922">
      <c r="A3922" t="inlineStr">
        <is>
          <t>401742377</t>
        </is>
      </c>
      <c r="B3922" t="inlineStr">
        <is>
          <t>4709381988</t>
        </is>
      </c>
      <c r="C3922" t="inlineStr">
        <is>
          <t>Queenaaaaaa_</t>
        </is>
      </c>
      <c r="D3922" t="n">
        <v>-1</v>
      </c>
      <c r="E3922" t="inlineStr">
        <is>
          <t>草 是挺草的</t>
        </is>
      </c>
      <c r="F3922" t="n">
        <v>0</v>
      </c>
      <c r="G3922" t="inlineStr">
        <is>
          <t>4709381988</t>
        </is>
      </c>
      <c r="H3922" t="inlineStr">
        <is>
          <t>2021-06-11 18:05:53</t>
        </is>
      </c>
      <c r="I3922" t="n">
        <v>9</v>
      </c>
      <c r="J3922" t="inlineStr">
        <is>
          <t>未知</t>
        </is>
      </c>
      <c r="K3922" t="inlineStr">
        <is>
          <t>443232846</t>
        </is>
      </c>
      <c r="L3922" t="inlineStr">
        <is>
          <t>女</t>
        </is>
      </c>
      <c r="M3922" t="inlineStr">
        <is>
          <t>一个随缘更新的整活区UP主</t>
        </is>
      </c>
      <c r="N3922" t="n">
        <v>4</v>
      </c>
      <c r="O3922" t="inlineStr"/>
      <c r="P3922" t="inlineStr"/>
      <c r="Q3922" t="inlineStr"/>
    </row>
    <row r="3923">
      <c r="A3923" t="inlineStr">
        <is>
          <t>401742377</t>
        </is>
      </c>
      <c r="B3923" t="inlineStr">
        <is>
          <t>4709386150</t>
        </is>
      </c>
      <c r="C3923" t="inlineStr">
        <is>
          <t>劍仙來</t>
        </is>
      </c>
      <c r="D3923" t="n">
        <v>764</v>
      </c>
      <c r="E3923" t="inlineStr">
        <is>
          <t>[脱单doge]三成！！！</t>
        </is>
      </c>
      <c r="F3923" t="n">
        <v>0</v>
      </c>
      <c r="G3923" t="inlineStr">
        <is>
          <t>0</t>
        </is>
      </c>
      <c r="H3923" t="inlineStr">
        <is>
          <t>2021-06-11 18:05:52</t>
        </is>
      </c>
      <c r="I3923" t="n">
        <v>1</v>
      </c>
      <c r="J3923" t="inlineStr">
        <is>
          <t>未知</t>
        </is>
      </c>
      <c r="K3923" t="inlineStr">
        <is>
          <t>572062809</t>
        </is>
      </c>
      <c r="L3923" t="inlineStr">
        <is>
          <t>保密</t>
        </is>
      </c>
      <c r="M3923" t="inlineStr">
        <is>
          <t>超级垃圾分类专家</t>
        </is>
      </c>
      <c r="N3923" t="n">
        <v>4</v>
      </c>
      <c r="O3923" t="inlineStr"/>
      <c r="P3923" t="inlineStr"/>
      <c r="Q3923" t="inlineStr"/>
    </row>
    <row r="3924">
      <c r="A3924" t="inlineStr">
        <is>
          <t>401742377</t>
        </is>
      </c>
      <c r="B3924" t="inlineStr">
        <is>
          <t>4709377768</t>
        </is>
      </c>
      <c r="C3924" t="inlineStr">
        <is>
          <t>牛筋板</t>
        </is>
      </c>
      <c r="D3924" t="n">
        <v>763</v>
      </c>
      <c r="E3924" t="inlineStr">
        <is>
          <t>tx:不可能，绝对不可能。[doge]</t>
        </is>
      </c>
      <c r="F3924" t="n">
        <v>0</v>
      </c>
      <c r="G3924" t="inlineStr">
        <is>
          <t>0</t>
        </is>
      </c>
      <c r="H3924" t="inlineStr">
        <is>
          <t>2021-06-11 18:05:51</t>
        </is>
      </c>
      <c r="I3924" t="n">
        <v>0</v>
      </c>
      <c r="J3924" t="inlineStr">
        <is>
          <t>未知</t>
        </is>
      </c>
      <c r="K3924" t="inlineStr">
        <is>
          <t>313163343</t>
        </is>
      </c>
      <c r="L3924" t="inlineStr">
        <is>
          <t>男</t>
        </is>
      </c>
      <c r="M3924" t="inlineStr">
        <is>
          <t>白给的菜，出门就白给。</t>
        </is>
      </c>
      <c r="N3924" t="n">
        <v>4</v>
      </c>
      <c r="O3924" t="inlineStr">
        <is>
          <t>大会员</t>
        </is>
      </c>
      <c r="P3924" t="inlineStr"/>
      <c r="Q3924" t="inlineStr"/>
    </row>
    <row r="3925">
      <c r="A3925" t="inlineStr">
        <is>
          <t>401742377</t>
        </is>
      </c>
      <c r="B3925" t="inlineStr">
        <is>
          <t>4709377725</t>
        </is>
      </c>
      <c r="C3925" t="inlineStr">
        <is>
          <t>兲上炕</t>
        </is>
      </c>
      <c r="D3925" t="n">
        <v>762</v>
      </c>
      <c r="E3925" t="inlineStr">
        <is>
          <t>太黑暗了</t>
        </is>
      </c>
      <c r="F3925" t="n">
        <v>0</v>
      </c>
      <c r="G3925" t="inlineStr">
        <is>
          <t>0</t>
        </is>
      </c>
      <c r="H3925" t="inlineStr">
        <is>
          <t>2021-06-11 18:05:50</t>
        </is>
      </c>
      <c r="I3925" t="n">
        <v>0</v>
      </c>
      <c r="J3925" t="inlineStr">
        <is>
          <t>未知</t>
        </is>
      </c>
      <c r="K3925" t="inlineStr">
        <is>
          <t>76428559</t>
        </is>
      </c>
      <c r="L3925" t="inlineStr">
        <is>
          <t>保密</t>
        </is>
      </c>
      <c r="M3925" t="inlineStr">
        <is>
          <t>呆</t>
        </is>
      </c>
      <c r="N3925" t="n">
        <v>5</v>
      </c>
      <c r="O3925" t="inlineStr">
        <is>
          <t>大会员</t>
        </is>
      </c>
      <c r="P3925" t="inlineStr">
        <is>
          <t>原神-海浪</t>
        </is>
      </c>
      <c r="Q3925" t="inlineStr">
        <is>
          <t>星座系列：双鱼座</t>
        </is>
      </c>
    </row>
    <row r="3926">
      <c r="A3926" t="inlineStr">
        <is>
          <t>401742377</t>
        </is>
      </c>
      <c r="B3926" t="inlineStr">
        <is>
          <t>4709381869</t>
        </is>
      </c>
      <c r="C3926" t="inlineStr">
        <is>
          <t>若你碰到她呐</t>
        </is>
      </c>
      <c r="D3926" t="n">
        <v>-1</v>
      </c>
      <c r="E3926" t="inlineStr">
        <is>
          <t>mhy不傻，咋们要慢慢来，循环渐进</t>
        </is>
      </c>
      <c r="F3926" t="n">
        <v>0</v>
      </c>
      <c r="G3926" t="inlineStr">
        <is>
          <t>4709381869</t>
        </is>
      </c>
      <c r="H3926" t="inlineStr">
        <is>
          <t>2021-06-11 18:05:49</t>
        </is>
      </c>
      <c r="I3926" t="n">
        <v>0</v>
      </c>
      <c r="J3926" t="inlineStr">
        <is>
          <t>未知</t>
        </is>
      </c>
      <c r="K3926" t="inlineStr">
        <is>
          <t>36183133</t>
        </is>
      </c>
      <c r="L3926" t="inlineStr">
        <is>
          <t>男</t>
        </is>
      </c>
      <c r="M3926" t="inlineStr"/>
      <c r="N3926" t="n">
        <v>4</v>
      </c>
      <c r="O3926" t="inlineStr"/>
      <c r="P3926" t="inlineStr"/>
      <c r="Q3926" t="inlineStr"/>
    </row>
    <row r="3927">
      <c r="A3927" t="inlineStr">
        <is>
          <t>401742377</t>
        </is>
      </c>
      <c r="B3927" t="inlineStr">
        <is>
          <t>4709381727</t>
        </is>
      </c>
      <c r="C3927" t="inlineStr">
        <is>
          <t>啥都不会的某只</t>
        </is>
      </c>
      <c r="D3927" t="n">
        <v>761</v>
      </c>
      <c r="E3927" t="inlineStr">
        <is>
          <t>甜甜鸡</t>
        </is>
      </c>
      <c r="F3927" t="n">
        <v>0</v>
      </c>
      <c r="G3927" t="inlineStr">
        <is>
          <t>0</t>
        </is>
      </c>
      <c r="H3927" t="inlineStr">
        <is>
          <t>2021-06-11 18:05:45</t>
        </is>
      </c>
      <c r="I3927" t="n">
        <v>0</v>
      </c>
      <c r="J3927" t="inlineStr">
        <is>
          <t>未知</t>
        </is>
      </c>
      <c r="K3927" t="inlineStr">
        <is>
          <t>35732562</t>
        </is>
      </c>
      <c r="L3927" t="inlineStr">
        <is>
          <t>保密</t>
        </is>
      </c>
      <c r="M3927" t="inlineStr">
        <is>
          <t>忘了节操忘了爱，粉红回忆小时代</t>
        </is>
      </c>
      <c r="N3927" t="n">
        <v>5</v>
      </c>
      <c r="O3927" t="inlineStr">
        <is>
          <t>大会员</t>
        </is>
      </c>
      <c r="P3927" t="inlineStr"/>
      <c r="Q3927" t="inlineStr"/>
    </row>
    <row r="3928">
      <c r="A3928" t="inlineStr">
        <is>
          <t>401742377</t>
        </is>
      </c>
      <c r="B3928" t="inlineStr">
        <is>
          <t>4709377538</t>
        </is>
      </c>
      <c r="C3928" t="inlineStr">
        <is>
          <t>愿勇者部平安</t>
        </is>
      </c>
      <c r="D3928" t="n">
        <v>760</v>
      </c>
      <c r="E3928" t="inlineStr">
        <is>
          <t>这要不发我就直接关灯[doge]</t>
        </is>
      </c>
      <c r="F3928" t="n">
        <v>0</v>
      </c>
      <c r="G3928" t="inlineStr">
        <is>
          <t>0</t>
        </is>
      </c>
      <c r="H3928" t="inlineStr">
        <is>
          <t>2021-06-11 18:05:44</t>
        </is>
      </c>
      <c r="I3928" t="n">
        <v>0</v>
      </c>
      <c r="J3928" t="inlineStr">
        <is>
          <t>未知</t>
        </is>
      </c>
      <c r="K3928" t="inlineStr">
        <is>
          <t>7011085</t>
        </is>
      </c>
      <c r="L3928" t="inlineStr">
        <is>
          <t>男</t>
        </is>
      </c>
      <c r="M3928" t="inlineStr">
        <is>
          <t>这年代，有的人，真醒了，还是在装醒呢。</t>
        </is>
      </c>
      <c r="N3928" t="n">
        <v>6</v>
      </c>
      <c r="O3928" t="inlineStr">
        <is>
          <t>年度大会员</t>
        </is>
      </c>
      <c r="P3928" t="inlineStr"/>
      <c r="Q3928" t="inlineStr"/>
    </row>
    <row r="3929">
      <c r="A3929" t="inlineStr">
        <is>
          <t>401742377</t>
        </is>
      </c>
      <c r="B3929" t="inlineStr">
        <is>
          <t>4709377539</t>
        </is>
      </c>
      <c r="C3929" t="inlineStr">
        <is>
          <t>想当个帅气的中二病</t>
        </is>
      </c>
      <c r="D3929" t="n">
        <v>759</v>
      </c>
      <c r="E3929" t="inlineStr">
        <is>
          <t>召唤地震，投掷闪电⚡️[藏狐]
我怎么做不到[tv_黑人问号]</t>
        </is>
      </c>
      <c r="F3929" t="n">
        <v>0</v>
      </c>
      <c r="G3929" t="inlineStr">
        <is>
          <t>0</t>
        </is>
      </c>
      <c r="H3929" t="inlineStr">
        <is>
          <t>2021-06-11 18:05:44</t>
        </is>
      </c>
      <c r="I3929" t="n">
        <v>0</v>
      </c>
      <c r="J3929" t="inlineStr">
        <is>
          <t>未知</t>
        </is>
      </c>
      <c r="K3929" t="inlineStr">
        <is>
          <t>121841176</t>
        </is>
      </c>
      <c r="L3929" t="inlineStr">
        <is>
          <t>男</t>
        </is>
      </c>
      <c r="M3929" t="inlineStr"/>
      <c r="N3929" t="n">
        <v>4</v>
      </c>
      <c r="O3929" t="inlineStr">
        <is>
          <t>大会员</t>
        </is>
      </c>
      <c r="P3929" t="inlineStr">
        <is>
          <t>国民老公带回家</t>
        </is>
      </c>
      <c r="Q3929" t="inlineStr"/>
    </row>
    <row r="3930">
      <c r="A3930" t="inlineStr">
        <is>
          <t>401742377</t>
        </is>
      </c>
      <c r="B3930" t="inlineStr">
        <is>
          <t>4709381698</t>
        </is>
      </c>
      <c r="C3930" t="inlineStr">
        <is>
          <t>英魂之刃银尘</t>
        </is>
      </c>
      <c r="D3930" t="n">
        <v>758</v>
      </c>
      <c r="E3930" t="inlineStr">
        <is>
          <t>原石</t>
        </is>
      </c>
      <c r="F3930" t="n">
        <v>0</v>
      </c>
      <c r="G3930" t="inlineStr">
        <is>
          <t>0</t>
        </is>
      </c>
      <c r="H3930" t="inlineStr">
        <is>
          <t>2021-06-11 18:05:44</t>
        </is>
      </c>
      <c r="I3930" t="n">
        <v>0</v>
      </c>
      <c r="J3930" t="inlineStr">
        <is>
          <t>未知</t>
        </is>
      </c>
      <c r="K3930" t="inlineStr">
        <is>
          <t>401389070</t>
        </is>
      </c>
      <c r="L3930" t="inlineStr">
        <is>
          <t>男</t>
        </is>
      </c>
      <c r="M3930" t="inlineStr">
        <is>
          <t>自闭银尘自闭上分~</t>
        </is>
      </c>
      <c r="N3930" t="n">
        <v>4</v>
      </c>
      <c r="O3930" t="inlineStr">
        <is>
          <t>大会员</t>
        </is>
      </c>
      <c r="P3930" t="inlineStr"/>
      <c r="Q3930" t="inlineStr"/>
    </row>
    <row r="3931">
      <c r="A3931" t="inlineStr">
        <is>
          <t>401742377</t>
        </is>
      </c>
      <c r="B3931" t="inlineStr">
        <is>
          <t>4709381677</t>
        </is>
      </c>
      <c r="C3931" t="inlineStr">
        <is>
          <t>三生桥畔彼岸花</t>
        </is>
      </c>
      <c r="D3931" t="n">
        <v>757</v>
      </c>
      <c r="E3931" t="inlineStr">
        <is>
          <t>吓死我了，我以为这个圆润的图标得奖了[doge]</t>
        </is>
      </c>
      <c r="F3931" t="n">
        <v>0</v>
      </c>
      <c r="G3931" t="inlineStr">
        <is>
          <t>0</t>
        </is>
      </c>
      <c r="H3931" t="inlineStr">
        <is>
          <t>2021-06-11 18:05:43</t>
        </is>
      </c>
      <c r="I3931" t="n">
        <v>0</v>
      </c>
      <c r="J3931" t="inlineStr">
        <is>
          <t>未知</t>
        </is>
      </c>
      <c r="K3931" t="inlineStr">
        <is>
          <t>154363227</t>
        </is>
      </c>
      <c r="L3931" t="inlineStr">
        <is>
          <t>保密</t>
        </is>
      </c>
      <c r="M3931" t="inlineStr"/>
      <c r="N3931" t="n">
        <v>5</v>
      </c>
      <c r="O3931" t="inlineStr">
        <is>
          <t>大会员</t>
        </is>
      </c>
      <c r="P3931" t="inlineStr">
        <is>
          <t>明日方舟音律系列</t>
        </is>
      </c>
      <c r="Q3931" t="inlineStr">
        <is>
          <t>明日方舟音律系列</t>
        </is>
      </c>
    </row>
    <row r="3932">
      <c r="A3932" t="inlineStr">
        <is>
          <t>401742377</t>
        </is>
      </c>
      <c r="B3932" t="inlineStr">
        <is>
          <t>4709381668</t>
        </is>
      </c>
      <c r="C3932" t="inlineStr">
        <is>
          <t>芜-牛杂</t>
        </is>
      </c>
      <c r="D3932" t="n">
        <v>756</v>
      </c>
      <c r="E3932" t="inlineStr">
        <is>
          <t>[热词系列_好耶]</t>
        </is>
      </c>
      <c r="F3932" t="n">
        <v>0</v>
      </c>
      <c r="G3932" t="inlineStr">
        <is>
          <t>0</t>
        </is>
      </c>
      <c r="H3932" t="inlineStr">
        <is>
          <t>2021-06-11 18:05:43</t>
        </is>
      </c>
      <c r="I3932" t="n">
        <v>0</v>
      </c>
      <c r="J3932" t="inlineStr">
        <is>
          <t>未知</t>
        </is>
      </c>
      <c r="K3932" t="inlineStr">
        <is>
          <t>298252059</t>
        </is>
      </c>
      <c r="L3932" t="inlineStr">
        <is>
          <t>保密</t>
        </is>
      </c>
      <c r="M3932" t="inlineStr"/>
      <c r="N3932" t="n">
        <v>5</v>
      </c>
      <c r="O3932" t="inlineStr">
        <is>
          <t>年度大会员</t>
        </is>
      </c>
      <c r="P3932" t="inlineStr">
        <is>
          <t>小主安康</t>
        </is>
      </c>
      <c r="Q3932" t="inlineStr"/>
    </row>
    <row r="3933">
      <c r="A3933" t="inlineStr">
        <is>
          <t>401742377</t>
        </is>
      </c>
      <c r="B3933" t="inlineStr">
        <is>
          <t>4709377475</t>
        </is>
      </c>
      <c r="C3933" t="inlineStr">
        <is>
          <t>黄九连</t>
        </is>
      </c>
      <c r="D3933" t="n">
        <v>755</v>
      </c>
      <c r="E3933" t="inlineStr">
        <is>
          <t>我要十个甜甜花[傲娇]</t>
        </is>
      </c>
      <c r="F3933" t="n">
        <v>0</v>
      </c>
      <c r="G3933" t="inlineStr">
        <is>
          <t>0</t>
        </is>
      </c>
      <c r="H3933" t="inlineStr">
        <is>
          <t>2021-06-11 18:05:42</t>
        </is>
      </c>
      <c r="I3933" t="n">
        <v>0</v>
      </c>
      <c r="J3933" t="inlineStr">
        <is>
          <t>未知</t>
        </is>
      </c>
      <c r="K3933" t="inlineStr">
        <is>
          <t>318051508</t>
        </is>
      </c>
      <c r="L3933" t="inlineStr">
        <is>
          <t>男</t>
        </is>
      </c>
      <c r="M3933" t="inlineStr">
        <is>
          <t>salty fish</t>
        </is>
      </c>
      <c r="N3933" t="n">
        <v>5</v>
      </c>
      <c r="O3933" t="inlineStr">
        <is>
          <t>年度大会员</t>
        </is>
      </c>
      <c r="P3933" t="inlineStr">
        <is>
          <t>原神</t>
        </is>
      </c>
      <c r="Q3933" t="inlineStr">
        <is>
          <t>原神</t>
        </is>
      </c>
    </row>
    <row r="3934">
      <c r="A3934" t="inlineStr">
        <is>
          <t>401742377</t>
        </is>
      </c>
      <c r="B3934" t="inlineStr">
        <is>
          <t>4709377477</t>
        </is>
      </c>
      <c r="C3934" t="inlineStr">
        <is>
          <t>超哥哥好大</t>
        </is>
      </c>
      <c r="D3934" t="n">
        <v>754</v>
      </c>
      <c r="E3934" t="inlineStr">
        <is>
          <t>谢谢，原石已收到[妙啊]</t>
        </is>
      </c>
      <c r="F3934" t="n">
        <v>0</v>
      </c>
      <c r="G3934" t="inlineStr">
        <is>
          <t>0</t>
        </is>
      </c>
      <c r="H3934" t="inlineStr">
        <is>
          <t>2021-06-11 18:05:42</t>
        </is>
      </c>
      <c r="I3934" t="n">
        <v>0</v>
      </c>
      <c r="J3934" t="inlineStr">
        <is>
          <t>未知</t>
        </is>
      </c>
      <c r="K3934" t="inlineStr">
        <is>
          <t>158184378</t>
        </is>
      </c>
      <c r="L3934" t="inlineStr">
        <is>
          <t>保密</t>
        </is>
      </c>
      <c r="M3934" t="inlineStr"/>
      <c r="N3934" t="n">
        <v>5</v>
      </c>
      <c r="O3934" t="inlineStr">
        <is>
          <t>年度大会员</t>
        </is>
      </c>
      <c r="P3934" t="inlineStr"/>
      <c r="Q3934" t="inlineStr"/>
    </row>
    <row r="3935">
      <c r="A3935" t="inlineStr">
        <is>
          <t>401742377</t>
        </is>
      </c>
      <c r="B3935" t="inlineStr">
        <is>
          <t>4709381633</t>
        </is>
      </c>
      <c r="C3935" t="inlineStr">
        <is>
          <t>球球中次奖</t>
        </is>
      </c>
      <c r="D3935" t="n">
        <v>753</v>
      </c>
      <c r="E3935" t="inlineStr">
        <is>
          <t>感谢完然后呢？我要的是你行动而不是说说！</t>
        </is>
      </c>
      <c r="F3935" t="n">
        <v>0</v>
      </c>
      <c r="G3935" t="inlineStr">
        <is>
          <t>0</t>
        </is>
      </c>
      <c r="H3935" t="inlineStr">
        <is>
          <t>2021-06-11 18:05:41</t>
        </is>
      </c>
      <c r="I3935" t="n">
        <v>0</v>
      </c>
      <c r="J3935" t="inlineStr">
        <is>
          <t>未知</t>
        </is>
      </c>
      <c r="K3935" t="inlineStr">
        <is>
          <t>13173919</t>
        </is>
      </c>
      <c r="L3935" t="inlineStr">
        <is>
          <t>保密</t>
        </is>
      </c>
      <c r="M3935" t="inlineStr"/>
      <c r="N3935" t="n">
        <v>4</v>
      </c>
      <c r="O3935" t="inlineStr">
        <is>
          <t>年度大会员</t>
        </is>
      </c>
      <c r="P3935" t="inlineStr"/>
      <c r="Q3935" t="inlineStr"/>
    </row>
    <row r="3936">
      <c r="A3936" t="inlineStr">
        <is>
          <t>401742377</t>
        </is>
      </c>
      <c r="B3936" t="inlineStr">
        <is>
          <t>4709385812</t>
        </is>
      </c>
      <c r="C3936" t="inlineStr">
        <is>
          <t>与你且歌且行</t>
        </is>
      </c>
      <c r="D3936" t="n">
        <v>752</v>
      </c>
      <c r="E3936" t="inlineStr">
        <is>
          <t>你简单两句话伤我好深，原石呢？算了你一直这么抠，俺也只有两句话回你：海岛nb！管管内鬼！</t>
        </is>
      </c>
      <c r="F3936" t="n">
        <v>0</v>
      </c>
      <c r="G3936" t="inlineStr">
        <is>
          <t>0</t>
        </is>
      </c>
      <c r="H3936" t="inlineStr">
        <is>
          <t>2021-06-11 18:05:41</t>
        </is>
      </c>
      <c r="I3936" t="n">
        <v>1</v>
      </c>
      <c r="J3936" t="inlineStr">
        <is>
          <t>未知</t>
        </is>
      </c>
      <c r="K3936" t="inlineStr">
        <is>
          <t>13210768</t>
        </is>
      </c>
      <c r="L3936" t="inlineStr">
        <is>
          <t>女</t>
        </is>
      </c>
      <c r="M3936" t="inlineStr">
        <is>
          <t>良辰美景未细赏 我已为你着凉</t>
        </is>
      </c>
      <c r="N3936" t="n">
        <v>5</v>
      </c>
      <c r="O3936" t="inlineStr">
        <is>
          <t>年度大会员</t>
        </is>
      </c>
      <c r="P3936" t="inlineStr">
        <is>
          <t>请吃红小豆</t>
        </is>
      </c>
      <c r="Q3936" t="inlineStr"/>
    </row>
    <row r="3937">
      <c r="A3937" t="inlineStr">
        <is>
          <t>401742377</t>
        </is>
      </c>
      <c r="B3937" t="inlineStr">
        <is>
          <t>4709385810</t>
        </is>
      </c>
      <c r="C3937" t="inlineStr">
        <is>
          <t>猫猫小黑</t>
        </is>
      </c>
      <c r="D3937" t="n">
        <v>751</v>
      </c>
      <c r="E3937" t="inlineStr">
        <is>
          <t>精美绝伦，细致巧妙，优质高级的应急食品[doge]</t>
        </is>
      </c>
      <c r="F3937" t="n">
        <v>0</v>
      </c>
      <c r="G3937" t="inlineStr">
        <is>
          <t>0</t>
        </is>
      </c>
      <c r="H3937" t="inlineStr">
        <is>
          <t>2021-06-11 18:05:41</t>
        </is>
      </c>
      <c r="I3937" t="n">
        <v>1</v>
      </c>
      <c r="J3937" t="inlineStr">
        <is>
          <t>未知</t>
        </is>
      </c>
      <c r="K3937" t="inlineStr">
        <is>
          <t>22589382</t>
        </is>
      </c>
      <c r="L3937" t="inlineStr">
        <is>
          <t>女</t>
        </is>
      </c>
      <c r="M3937" t="inlineStr">
        <is>
          <t>wow~有生之年！</t>
        </is>
      </c>
      <c r="N3937" t="n">
        <v>6</v>
      </c>
      <c r="O3937" t="inlineStr">
        <is>
          <t>年度大会员</t>
        </is>
      </c>
      <c r="P3937" t="inlineStr"/>
      <c r="Q3937" t="inlineStr">
        <is>
          <t>罗小黑战记</t>
        </is>
      </c>
    </row>
    <row r="3938">
      <c r="A3938" t="inlineStr">
        <is>
          <t>401742377</t>
        </is>
      </c>
      <c r="B3938" t="inlineStr">
        <is>
          <t>4709385797</t>
        </is>
      </c>
      <c r="C3938" t="inlineStr">
        <is>
          <t>不早不晚不笑</t>
        </is>
      </c>
      <c r="D3938" t="n">
        <v>750</v>
      </c>
      <c r="E3938" t="inlineStr">
        <is>
          <t>1600</t>
        </is>
      </c>
      <c r="F3938" t="n">
        <v>0</v>
      </c>
      <c r="G3938" t="inlineStr">
        <is>
          <t>0</t>
        </is>
      </c>
      <c r="H3938" t="inlineStr">
        <is>
          <t>2021-06-11 18:05:40</t>
        </is>
      </c>
      <c r="I3938" t="n">
        <v>0</v>
      </c>
      <c r="J3938" t="inlineStr">
        <is>
          <t>未知</t>
        </is>
      </c>
      <c r="K3938" t="inlineStr">
        <is>
          <t>333286744</t>
        </is>
      </c>
      <c r="L3938" t="inlineStr">
        <is>
          <t>保密</t>
        </is>
      </c>
      <c r="M3938" t="inlineStr">
        <is>
          <t xml:space="preserve">不要熬夜哟
</t>
        </is>
      </c>
      <c r="N3938" t="n">
        <v>5</v>
      </c>
      <c r="O3938" t="inlineStr">
        <is>
          <t>年度大会员</t>
        </is>
      </c>
      <c r="P3938" t="inlineStr">
        <is>
          <t>原神-海浪</t>
        </is>
      </c>
      <c r="Q3938" t="inlineStr"/>
    </row>
    <row r="3939">
      <c r="A3939" t="inlineStr">
        <is>
          <t>401742377</t>
        </is>
      </c>
      <c r="B3939" t="inlineStr">
        <is>
          <t>4709377402</t>
        </is>
      </c>
      <c r="C3939" t="inlineStr">
        <is>
          <t>森下千咲</t>
        </is>
      </c>
      <c r="D3939" t="n">
        <v>749</v>
      </c>
      <c r="E3939" t="inlineStr">
        <is>
          <t>没有原石说个串串</t>
        </is>
      </c>
      <c r="F3939" t="n">
        <v>0</v>
      </c>
      <c r="G3939" t="inlineStr">
        <is>
          <t>0</t>
        </is>
      </c>
      <c r="H3939" t="inlineStr">
        <is>
          <t>2021-06-11 18:05:40</t>
        </is>
      </c>
      <c r="I3939" t="n">
        <v>1</v>
      </c>
      <c r="J3939" t="inlineStr">
        <is>
          <t>未知</t>
        </is>
      </c>
      <c r="K3939" t="inlineStr">
        <is>
          <t>244881264</t>
        </is>
      </c>
      <c r="L3939" t="inlineStr">
        <is>
          <t>男</t>
        </is>
      </c>
      <c r="M3939" t="inlineStr">
        <is>
          <t>QQ飞车/历史专业/心灵终结/追番狂魔</t>
        </is>
      </c>
      <c r="N3939" t="n">
        <v>5</v>
      </c>
      <c r="O3939" t="inlineStr">
        <is>
          <t>年度大会员</t>
        </is>
      </c>
      <c r="P3939" t="inlineStr">
        <is>
          <t>星座系列：巨蟹座</t>
        </is>
      </c>
      <c r="Q3939" t="inlineStr">
        <is>
          <t>星座装扮巨蟹座</t>
        </is>
      </c>
    </row>
    <row r="3940">
      <c r="A3940" t="inlineStr">
        <is>
          <t>401742377</t>
        </is>
      </c>
      <c r="B3940" t="inlineStr">
        <is>
          <t>4709377397</t>
        </is>
      </c>
      <c r="C3940" t="inlineStr">
        <is>
          <t>sthld</t>
        </is>
      </c>
      <c r="D3940" t="n">
        <v>748</v>
      </c>
      <c r="E3940" t="inlineStr">
        <is>
          <t>恭喜 原石呢</t>
        </is>
      </c>
      <c r="F3940" t="n">
        <v>0</v>
      </c>
      <c r="G3940" t="inlineStr">
        <is>
          <t>0</t>
        </is>
      </c>
      <c r="H3940" t="inlineStr">
        <is>
          <t>2021-06-11 18:05:40</t>
        </is>
      </c>
      <c r="I3940" t="n">
        <v>0</v>
      </c>
      <c r="J3940" t="inlineStr">
        <is>
          <t>未知</t>
        </is>
      </c>
      <c r="K3940" t="inlineStr">
        <is>
          <t>27269167</t>
        </is>
      </c>
      <c r="L3940" t="inlineStr">
        <is>
          <t>男</t>
        </is>
      </c>
      <c r="M3940" t="inlineStr"/>
      <c r="N3940" t="n">
        <v>5</v>
      </c>
      <c r="O3940" t="inlineStr">
        <is>
          <t>年度大会员</t>
        </is>
      </c>
      <c r="P3940" t="inlineStr">
        <is>
          <t>地中海</t>
        </is>
      </c>
      <c r="Q3940" t="inlineStr"/>
    </row>
    <row r="3941">
      <c r="A3941" t="inlineStr">
        <is>
          <t>401742377</t>
        </is>
      </c>
      <c r="B3941" t="inlineStr">
        <is>
          <t>4709377399</t>
        </is>
      </c>
      <c r="C3941" t="inlineStr">
        <is>
          <t>Dr-哈迪斯</t>
        </is>
      </c>
      <c r="D3941" t="n">
        <v>-1</v>
      </c>
      <c r="E3941" t="inlineStr">
        <is>
          <t>回复 @柒山有山柒 :有是有，不过当时钟大爷还没从轮椅上下来</t>
        </is>
      </c>
      <c r="F3941" t="n">
        <v>0</v>
      </c>
      <c r="G3941" t="inlineStr">
        <is>
          <t>4709367823</t>
        </is>
      </c>
      <c r="H3941" t="inlineStr">
        <is>
          <t>2021-06-11 18:05:40</t>
        </is>
      </c>
      <c r="I3941" t="n">
        <v>20</v>
      </c>
      <c r="J3941" t="inlineStr">
        <is>
          <t>未知</t>
        </is>
      </c>
      <c r="K3941" t="inlineStr">
        <is>
          <t>359498871</t>
        </is>
      </c>
      <c r="L3941" t="inlineStr">
        <is>
          <t>保密</t>
        </is>
      </c>
      <c r="M3941" t="inlineStr"/>
      <c r="N3941" t="n">
        <v>5</v>
      </c>
      <c r="O3941" t="inlineStr"/>
      <c r="P3941" t="inlineStr"/>
      <c r="Q3941" t="inlineStr"/>
    </row>
    <row r="3942">
      <c r="A3942" t="inlineStr">
        <is>
          <t>401742377</t>
        </is>
      </c>
      <c r="B3942" t="inlineStr">
        <is>
          <t>4709381549</t>
        </is>
      </c>
      <c r="C3942" t="inlineStr">
        <is>
          <t>爬远点别恶心我</t>
        </is>
      </c>
      <c r="D3942" t="n">
        <v>747</v>
      </c>
      <c r="E3942" t="inlineStr">
        <is>
          <t>这不给个原石？</t>
        </is>
      </c>
      <c r="F3942" t="n">
        <v>0</v>
      </c>
      <c r="G3942" t="inlineStr">
        <is>
          <t>0</t>
        </is>
      </c>
      <c r="H3942" t="inlineStr">
        <is>
          <t>2021-06-11 18:05:38</t>
        </is>
      </c>
      <c r="I3942" t="n">
        <v>0</v>
      </c>
      <c r="J3942" t="inlineStr">
        <is>
          <t>未知</t>
        </is>
      </c>
      <c r="K3942" t="inlineStr">
        <is>
          <t>600199703</t>
        </is>
      </c>
      <c r="L3942" t="inlineStr">
        <is>
          <t>保密</t>
        </is>
      </c>
      <c r="M3942" t="inlineStr">
        <is>
          <t>欢迎理智评论</t>
        </is>
      </c>
      <c r="N3942" t="n">
        <v>4</v>
      </c>
      <c r="O3942" t="inlineStr">
        <is>
          <t>大会员</t>
        </is>
      </c>
      <c r="P3942" t="inlineStr"/>
      <c r="Q3942" t="inlineStr"/>
    </row>
    <row r="3943">
      <c r="A3943" t="inlineStr">
        <is>
          <t>401742377</t>
        </is>
      </c>
      <c r="B3943" t="inlineStr">
        <is>
          <t>4709385720</t>
        </is>
      </c>
      <c r="C3943" t="inlineStr">
        <is>
          <t>快活林林长</t>
        </is>
      </c>
      <c r="D3943" t="n">
        <v>746</v>
      </c>
      <c r="E3943" t="inlineStr">
        <is>
          <t>来个十连庆祝一下</t>
        </is>
      </c>
      <c r="F3943" t="n">
        <v>0</v>
      </c>
      <c r="G3943" t="inlineStr">
        <is>
          <t>0</t>
        </is>
      </c>
      <c r="H3943" t="inlineStr">
        <is>
          <t>2021-06-11 18:05:38</t>
        </is>
      </c>
      <c r="I3943" t="n">
        <v>0</v>
      </c>
      <c r="J3943" t="inlineStr">
        <is>
          <t>未知</t>
        </is>
      </c>
      <c r="K3943" t="inlineStr">
        <is>
          <t>628884747</t>
        </is>
      </c>
      <c r="L3943" t="inlineStr">
        <is>
          <t>保密</t>
        </is>
      </c>
      <c r="M3943" t="inlineStr"/>
      <c r="N3943" t="n">
        <v>4</v>
      </c>
      <c r="O3943" t="inlineStr"/>
      <c r="P3943" t="inlineStr"/>
      <c r="Q3943" t="inlineStr"/>
    </row>
    <row r="3944">
      <c r="A3944" t="inlineStr">
        <is>
          <t>401742377</t>
        </is>
      </c>
      <c r="B3944" t="inlineStr">
        <is>
          <t>4709377333</t>
        </is>
      </c>
      <c r="C3944" t="inlineStr">
        <is>
          <t>答应我不要白嫖</t>
        </is>
      </c>
      <c r="D3944" t="n">
        <v>745</v>
      </c>
      <c r="E3944" t="inlineStr">
        <is>
          <t>发800原石庆祝庆祝</t>
        </is>
      </c>
      <c r="F3944" t="n">
        <v>0</v>
      </c>
      <c r="G3944" t="inlineStr">
        <is>
          <t>0</t>
        </is>
      </c>
      <c r="H3944" t="inlineStr">
        <is>
          <t>2021-06-11 18:05:38</t>
        </is>
      </c>
      <c r="I3944" t="n">
        <v>1</v>
      </c>
      <c r="J3944" t="inlineStr">
        <is>
          <t>未知</t>
        </is>
      </c>
      <c r="K3944" t="inlineStr">
        <is>
          <t>318947012</t>
        </is>
      </c>
      <c r="L3944" t="inlineStr">
        <is>
          <t>男</t>
        </is>
      </c>
      <c r="M3944" t="inlineStr">
        <is>
          <t>我只是一个不定时发视频的小鸽鸽</t>
        </is>
      </c>
      <c r="N3944" t="n">
        <v>5</v>
      </c>
      <c r="O3944" t="inlineStr">
        <is>
          <t>大会员</t>
        </is>
      </c>
      <c r="P3944" t="inlineStr"/>
      <c r="Q3944" t="inlineStr"/>
    </row>
    <row r="3945">
      <c r="A3945" t="inlineStr">
        <is>
          <t>401742377</t>
        </is>
      </c>
      <c r="B3945" t="inlineStr">
        <is>
          <t>4709381500</t>
        </is>
      </c>
      <c r="C3945" t="inlineStr">
        <is>
          <t>哔哔哩吧吧啦噗噗</t>
        </is>
      </c>
      <c r="D3945" t="n">
        <v>744</v>
      </c>
      <c r="E3945" t="inlineStr">
        <is>
          <t>恭喜🎉米哈游🎉</t>
        </is>
      </c>
      <c r="F3945" t="n">
        <v>0</v>
      </c>
      <c r="G3945" t="inlineStr">
        <is>
          <t>0</t>
        </is>
      </c>
      <c r="H3945" t="inlineStr">
        <is>
          <t>2021-06-11 18:05:37</t>
        </is>
      </c>
      <c r="I3945" t="n">
        <v>0</v>
      </c>
      <c r="J3945" t="inlineStr">
        <is>
          <t>未知</t>
        </is>
      </c>
      <c r="K3945" t="inlineStr">
        <is>
          <t>291738684</t>
        </is>
      </c>
      <c r="L3945" t="inlineStr">
        <is>
          <t>保密</t>
        </is>
      </c>
      <c r="M3945" t="inlineStr"/>
      <c r="N3945" t="n">
        <v>3</v>
      </c>
      <c r="O3945" t="inlineStr">
        <is>
          <t>大会员</t>
        </is>
      </c>
      <c r="P3945" t="inlineStr"/>
      <c r="Q3945" t="inlineStr"/>
    </row>
    <row r="3946">
      <c r="A3946" t="inlineStr">
        <is>
          <t>401742377</t>
        </is>
      </c>
      <c r="B3946" t="inlineStr">
        <is>
          <t>4709385628</t>
        </is>
      </c>
      <c r="C3946" t="inlineStr">
        <is>
          <t>欧不改玄</t>
        </is>
      </c>
      <c r="D3946" t="n">
        <v>743</v>
      </c>
      <c r="E3946" t="inlineStr">
        <is>
          <t>太黑暗了[doge]</t>
        </is>
      </c>
      <c r="F3946" t="n">
        <v>0</v>
      </c>
      <c r="G3946" t="inlineStr">
        <is>
          <t>0</t>
        </is>
      </c>
      <c r="H3946" t="inlineStr">
        <is>
          <t>2021-06-11 18:05:36</t>
        </is>
      </c>
      <c r="I3946" t="n">
        <v>0</v>
      </c>
      <c r="J3946" t="inlineStr">
        <is>
          <t>未知</t>
        </is>
      </c>
      <c r="K3946" t="inlineStr">
        <is>
          <t>399402136</t>
        </is>
      </c>
      <c r="L3946" t="inlineStr">
        <is>
          <t>保密</t>
        </is>
      </c>
      <c r="M3946" t="inlineStr"/>
      <c r="N3946" t="n">
        <v>4</v>
      </c>
      <c r="O3946" t="inlineStr">
        <is>
          <t>年度大会员</t>
        </is>
      </c>
      <c r="P3946" t="inlineStr"/>
      <c r="Q3946" t="inlineStr"/>
    </row>
    <row r="3947">
      <c r="A3947" t="inlineStr">
        <is>
          <t>401742377</t>
        </is>
      </c>
      <c r="B3947" t="inlineStr">
        <is>
          <t>4709385624</t>
        </is>
      </c>
      <c r="C3947" t="inlineStr">
        <is>
          <t>会做煎饺的符华</t>
        </is>
      </c>
      <c r="D3947" t="n">
        <v>742</v>
      </c>
      <c r="E3947" t="inlineStr">
        <is>
          <t>派蒙你变了，获奖了也不叫我们亲爱的了[脱单doge]</t>
        </is>
      </c>
      <c r="F3947" t="n">
        <v>0</v>
      </c>
      <c r="G3947" t="inlineStr">
        <is>
          <t>0</t>
        </is>
      </c>
      <c r="H3947" t="inlineStr">
        <is>
          <t>2021-06-11 18:05:35</t>
        </is>
      </c>
      <c r="I3947" t="n">
        <v>0</v>
      </c>
      <c r="J3947" t="inlineStr">
        <is>
          <t>未知</t>
        </is>
      </c>
      <c r="K3947" t="inlineStr">
        <is>
          <t>234126021</t>
        </is>
      </c>
      <c r="L3947" t="inlineStr">
        <is>
          <t>男</t>
        </is>
      </c>
      <c r="M3947" t="inlineStr">
        <is>
          <t>生活无非两件事，生存、活着</t>
        </is>
      </c>
      <c r="N3947" t="n">
        <v>5</v>
      </c>
      <c r="O3947" t="inlineStr">
        <is>
          <t>年度大会员</t>
        </is>
      </c>
      <c r="P3947" t="inlineStr">
        <is>
          <t>原神-海浪</t>
        </is>
      </c>
      <c r="Q3947" t="inlineStr"/>
    </row>
    <row r="3948">
      <c r="A3948" t="inlineStr">
        <is>
          <t>401742377</t>
        </is>
      </c>
      <c r="B3948" t="inlineStr">
        <is>
          <t>4709385583</t>
        </is>
      </c>
      <c r="C3948" t="inlineStr">
        <is>
          <t>简单摸个鱼</t>
        </is>
      </c>
      <c r="D3948" t="n">
        <v>741</v>
      </c>
      <c r="E3948" t="inlineStr">
        <is>
          <t>送十个五星角色不过分吧[脱单doge]</t>
        </is>
      </c>
      <c r="F3948" t="n">
        <v>0</v>
      </c>
      <c r="G3948" t="inlineStr">
        <is>
          <t>0</t>
        </is>
      </c>
      <c r="H3948" t="inlineStr">
        <is>
          <t>2021-06-11 18:05:34</t>
        </is>
      </c>
      <c r="I3948" t="n">
        <v>1</v>
      </c>
      <c r="J3948" t="inlineStr">
        <is>
          <t>未知</t>
        </is>
      </c>
      <c r="K3948" t="inlineStr">
        <is>
          <t>350743153</t>
        </is>
      </c>
      <c r="L3948" t="inlineStr">
        <is>
          <t>男</t>
        </is>
      </c>
      <c r="M3948" t="inlineStr">
        <is>
          <t>愿薪火相传，美德不灭</t>
        </is>
      </c>
      <c r="N3948" t="n">
        <v>5</v>
      </c>
      <c r="O3948" t="inlineStr"/>
      <c r="P3948" t="inlineStr"/>
      <c r="Q3948" t="inlineStr"/>
    </row>
    <row r="3949">
      <c r="A3949" t="inlineStr">
        <is>
          <t>401742377</t>
        </is>
      </c>
      <c r="B3949" t="inlineStr">
        <is>
          <t>4709377153</t>
        </is>
      </c>
      <c r="C3949" t="inlineStr">
        <is>
          <t>幻想御手丨</t>
        </is>
      </c>
      <c r="D3949" t="n">
        <v>740</v>
      </c>
      <c r="E3949" t="inlineStr">
        <is>
          <t>原石原石原石原石原石原石原石原石原石原石原石</t>
        </is>
      </c>
      <c r="F3949" t="n">
        <v>0</v>
      </c>
      <c r="G3949" t="inlineStr">
        <is>
          <t>0</t>
        </is>
      </c>
      <c r="H3949" t="inlineStr">
        <is>
          <t>2021-06-11 18:05:33</t>
        </is>
      </c>
      <c r="I3949" t="n">
        <v>1</v>
      </c>
      <c r="J3949" t="inlineStr">
        <is>
          <t>未知</t>
        </is>
      </c>
      <c r="K3949" t="inlineStr">
        <is>
          <t>436447086</t>
        </is>
      </c>
      <c r="L3949" t="inlineStr">
        <is>
          <t>男</t>
        </is>
      </c>
      <c r="M3949" t="inlineStr">
        <is>
          <t>燃烧殆尽吧！</t>
        </is>
      </c>
      <c r="N3949" t="n">
        <v>5</v>
      </c>
      <c r="O3949" t="inlineStr">
        <is>
          <t>年度大会员</t>
        </is>
      </c>
      <c r="P3949" t="inlineStr">
        <is>
          <t>原神-海浪</t>
        </is>
      </c>
      <c r="Q3949" t="inlineStr"/>
    </row>
    <row r="3950">
      <c r="A3950" t="inlineStr">
        <is>
          <t>401742377</t>
        </is>
      </c>
      <c r="B3950" t="inlineStr">
        <is>
          <t>4709377131</t>
        </is>
      </c>
      <c r="C3950" t="inlineStr">
        <is>
          <t>市松椿kkk</t>
        </is>
      </c>
      <c r="D3950" t="n">
        <v>739</v>
      </c>
      <c r="E3950" t="inlineStr">
        <is>
          <t>你说的对，但是原石…[doge]</t>
        </is>
      </c>
      <c r="F3950" t="n">
        <v>0</v>
      </c>
      <c r="G3950" t="inlineStr">
        <is>
          <t>0</t>
        </is>
      </c>
      <c r="H3950" t="inlineStr">
        <is>
          <t>2021-06-11 18:05:32</t>
        </is>
      </c>
      <c r="I3950" t="n">
        <v>0</v>
      </c>
      <c r="J3950" t="inlineStr">
        <is>
          <t>未知</t>
        </is>
      </c>
      <c r="K3950" t="inlineStr">
        <is>
          <t>11130521</t>
        </is>
      </c>
      <c r="L3950" t="inlineStr">
        <is>
          <t>男</t>
        </is>
      </c>
      <c r="M3950" t="inlineStr"/>
      <c r="N3950" t="n">
        <v>6</v>
      </c>
      <c r="O3950" t="inlineStr">
        <is>
          <t>大会员</t>
        </is>
      </c>
      <c r="P3950" t="inlineStr">
        <is>
          <t>嘉然今天吃什么</t>
        </is>
      </c>
      <c r="Q3950" t="inlineStr">
        <is>
          <t>嘉然今天吃什么</t>
        </is>
      </c>
    </row>
    <row r="3951">
      <c r="A3951" t="inlineStr">
        <is>
          <t>401742377</t>
        </is>
      </c>
      <c r="B3951" t="inlineStr">
        <is>
          <t>4709385510</t>
        </is>
      </c>
      <c r="C3951" t="inlineStr">
        <is>
          <t>●ζMe丶鬼</t>
        </is>
      </c>
      <c r="D3951" t="n">
        <v>738</v>
      </c>
      <c r="E3951" t="inlineStr">
        <is>
          <t>快点修复一下卡加载吧</t>
        </is>
      </c>
      <c r="F3951" t="n">
        <v>0</v>
      </c>
      <c r="G3951" t="inlineStr">
        <is>
          <t>0</t>
        </is>
      </c>
      <c r="H3951" t="inlineStr">
        <is>
          <t>2021-06-11 18:05:32</t>
        </is>
      </c>
      <c r="I3951" t="n">
        <v>0</v>
      </c>
      <c r="J3951" t="inlineStr">
        <is>
          <t>未知</t>
        </is>
      </c>
      <c r="K3951" t="inlineStr">
        <is>
          <t>560414</t>
        </is>
      </c>
      <c r="L3951" t="inlineStr">
        <is>
          <t>男</t>
        </is>
      </c>
      <c r="M3951" t="inlineStr">
        <is>
          <t>这么神奇吗？那你能帮帮我嘛？</t>
        </is>
      </c>
      <c r="N3951" t="n">
        <v>6</v>
      </c>
      <c r="O3951" t="inlineStr">
        <is>
          <t>大会员</t>
        </is>
      </c>
      <c r="P3951" t="inlineStr">
        <is>
          <t>小主安康</t>
        </is>
      </c>
      <c r="Q3951" t="inlineStr"/>
    </row>
    <row r="3952">
      <c r="A3952" t="inlineStr">
        <is>
          <t>401742377</t>
        </is>
      </c>
      <c r="B3952" t="inlineStr">
        <is>
          <t>4709377107</t>
        </is>
      </c>
      <c r="C3952" t="inlineStr">
        <is>
          <t>bili_66666666</t>
        </is>
      </c>
      <c r="D3952" t="n">
        <v>737</v>
      </c>
      <c r="E3952" t="inlineStr">
        <is>
          <t>原石，懂?[doge]</t>
        </is>
      </c>
      <c r="F3952" t="n">
        <v>0</v>
      </c>
      <c r="G3952" t="inlineStr">
        <is>
          <t>0</t>
        </is>
      </c>
      <c r="H3952" t="inlineStr">
        <is>
          <t>2021-06-11 18:05:31</t>
        </is>
      </c>
      <c r="I3952" t="n">
        <v>0</v>
      </c>
      <c r="J3952" t="inlineStr">
        <is>
          <t>未知</t>
        </is>
      </c>
      <c r="K3952" t="inlineStr">
        <is>
          <t>395069146</t>
        </is>
      </c>
      <c r="L3952" t="inlineStr">
        <is>
          <t>保密</t>
        </is>
      </c>
      <c r="M3952" t="inlineStr"/>
      <c r="N3952" t="n">
        <v>5</v>
      </c>
      <c r="O3952" t="inlineStr">
        <is>
          <t>大会员</t>
        </is>
      </c>
      <c r="P3952" t="inlineStr"/>
      <c r="Q3952" t="inlineStr"/>
    </row>
    <row r="3953">
      <c r="A3953" t="inlineStr">
        <is>
          <t>401742377</t>
        </is>
      </c>
      <c r="B3953" t="inlineStr">
        <is>
          <t>4709385472</t>
        </is>
      </c>
      <c r="C3953" t="inlineStr">
        <is>
          <t>想不出昵称放过我吧</t>
        </is>
      </c>
      <c r="D3953" t="n">
        <v>736</v>
      </c>
      <c r="E3953" t="inlineStr">
        <is>
          <t>不发点什么意思意思？</t>
        </is>
      </c>
      <c r="F3953" t="n">
        <v>0</v>
      </c>
      <c r="G3953" t="inlineStr">
        <is>
          <t>0</t>
        </is>
      </c>
      <c r="H3953" t="inlineStr">
        <is>
          <t>2021-06-11 18:05:31</t>
        </is>
      </c>
      <c r="I3953" t="n">
        <v>0</v>
      </c>
      <c r="J3953" t="inlineStr">
        <is>
          <t>未知</t>
        </is>
      </c>
      <c r="K3953" t="inlineStr">
        <is>
          <t>6537926</t>
        </is>
      </c>
      <c r="L3953" t="inlineStr">
        <is>
          <t>保密</t>
        </is>
      </c>
      <c r="M3953" t="inlineStr"/>
      <c r="N3953" t="n">
        <v>6</v>
      </c>
      <c r="O3953" t="inlineStr">
        <is>
          <t>年度大会员</t>
        </is>
      </c>
      <c r="P3953" t="inlineStr">
        <is>
          <t>原神-海浪</t>
        </is>
      </c>
      <c r="Q3953" t="inlineStr"/>
    </row>
    <row r="3954">
      <c r="A3954" t="inlineStr">
        <is>
          <t>401742377</t>
        </is>
      </c>
      <c r="B3954" t="inlineStr">
        <is>
          <t>4709381289</t>
        </is>
      </c>
      <c r="C3954" t="inlineStr">
        <is>
          <t>暗翼大魔</t>
        </is>
      </c>
      <c r="D3954" t="n">
        <v>735</v>
      </c>
      <c r="E3954" t="inlineStr">
        <is>
          <t>这还不发10连？[doge]</t>
        </is>
      </c>
      <c r="F3954" t="n">
        <v>0</v>
      </c>
      <c r="G3954" t="inlineStr">
        <is>
          <t>0</t>
        </is>
      </c>
      <c r="H3954" t="inlineStr">
        <is>
          <t>2021-06-11 18:05:30</t>
        </is>
      </c>
      <c r="I3954" t="n">
        <v>0</v>
      </c>
      <c r="J3954" t="inlineStr">
        <is>
          <t>未知</t>
        </is>
      </c>
      <c r="K3954" t="inlineStr">
        <is>
          <t>33028081</t>
        </is>
      </c>
      <c r="L3954" t="inlineStr">
        <is>
          <t>男</t>
        </is>
      </c>
      <c r="M3954" t="inlineStr">
        <is>
          <t>(●—●)</t>
        </is>
      </c>
      <c r="N3954" t="n">
        <v>5</v>
      </c>
      <c r="O3954" t="inlineStr">
        <is>
          <t>大会员</t>
        </is>
      </c>
      <c r="P3954" t="inlineStr">
        <is>
          <t>原神-海浪</t>
        </is>
      </c>
      <c r="Q3954" t="inlineStr"/>
    </row>
    <row r="3955">
      <c r="A3955" t="inlineStr">
        <is>
          <t>401742377</t>
        </is>
      </c>
      <c r="B3955" t="inlineStr">
        <is>
          <t>4709385418</t>
        </is>
      </c>
      <c r="C3955" t="inlineStr">
        <is>
          <t>泪TAT</t>
        </is>
      </c>
      <c r="D3955" t="n">
        <v>734</v>
      </c>
      <c r="E3955" t="inlineStr">
        <is>
          <t>你管这图叫限时？？？？？？？[原神_哦][原神_哦][原神_哦]</t>
        </is>
      </c>
      <c r="F3955" t="n">
        <v>33</v>
      </c>
      <c r="G3955" t="inlineStr">
        <is>
          <t>0</t>
        </is>
      </c>
      <c r="H3955" t="inlineStr">
        <is>
          <t>2021-06-11 18:05:29</t>
        </is>
      </c>
      <c r="I3955" t="n">
        <v>214</v>
      </c>
      <c r="J3955" t="inlineStr">
        <is>
          <t>未知</t>
        </is>
      </c>
      <c r="K3955" t="inlineStr">
        <is>
          <t>12083180</t>
        </is>
      </c>
      <c r="L3955" t="inlineStr">
        <is>
          <t>保密</t>
        </is>
      </c>
      <c r="M3955" t="inlineStr">
        <is>
          <t>成分就不用查了</t>
        </is>
      </c>
      <c r="N3955" t="n">
        <v>5</v>
      </c>
      <c r="O3955" t="inlineStr">
        <is>
          <t>年度大会员</t>
        </is>
      </c>
      <c r="P3955" t="inlineStr">
        <is>
          <t>崩坏3·天穹流星</t>
        </is>
      </c>
      <c r="Q3955" t="inlineStr">
        <is>
          <t>崩坏3·天穹流星</t>
        </is>
      </c>
    </row>
    <row r="3956">
      <c r="A3956" t="inlineStr">
        <is>
          <t>401742377</t>
        </is>
      </c>
      <c r="B3956" t="inlineStr">
        <is>
          <t>4709381274</t>
        </is>
      </c>
      <c r="C3956" t="inlineStr">
        <is>
          <t>元气的茄子学妹</t>
        </is>
      </c>
      <c r="D3956" t="n">
        <v>733</v>
      </c>
      <c r="E3956" t="inlineStr">
        <is>
          <t>问下大家，雾与风的旅行这个任务完成后是不是就去不了这个岛了（我之前没拍壁画，结果到后面接了壁画任务，然后死活过不去这个岛）</t>
        </is>
      </c>
      <c r="F3956" t="n">
        <v>0</v>
      </c>
      <c r="G3956" t="inlineStr">
        <is>
          <t>0</t>
        </is>
      </c>
      <c r="H3956" t="inlineStr">
        <is>
          <t>2021-06-11 18:05:29</t>
        </is>
      </c>
      <c r="I3956" t="n">
        <v>0</v>
      </c>
      <c r="J3956" t="inlineStr">
        <is>
          <t>未知</t>
        </is>
      </c>
      <c r="K3956" t="inlineStr">
        <is>
          <t>25823312</t>
        </is>
      </c>
      <c r="L3956" t="inlineStr">
        <is>
          <t>男</t>
        </is>
      </c>
      <c r="M3956" t="inlineStr">
        <is>
          <t>真相一出，造谣起哄的看客立马走人，只剩下被骗的傻子还在负隅顽抗，根本没有人在意真相是什么，他们只想让他们最痛恨的眼中钉死</t>
        </is>
      </c>
      <c r="N3956" t="n">
        <v>6</v>
      </c>
      <c r="O3956" t="inlineStr">
        <is>
          <t>大会员</t>
        </is>
      </c>
      <c r="P3956" t="inlineStr"/>
      <c r="Q3956" t="inlineStr"/>
    </row>
    <row r="3957">
      <c r="A3957" t="inlineStr">
        <is>
          <t>401742377</t>
        </is>
      </c>
      <c r="B3957" t="inlineStr">
        <is>
          <t>4709385398</t>
        </is>
      </c>
      <c r="C3957" t="inlineStr">
        <is>
          <t>苏格拉冇底qwq</t>
        </is>
      </c>
      <c r="D3957" t="n">
        <v>732</v>
      </c>
      <c r="E3957" t="inlineStr">
        <is>
          <t>这不来个自选五星[doge]</t>
        </is>
      </c>
      <c r="F3957" t="n">
        <v>0</v>
      </c>
      <c r="G3957" t="inlineStr">
        <is>
          <t>0</t>
        </is>
      </c>
      <c r="H3957" t="inlineStr">
        <is>
          <t>2021-06-11 18:05:29</t>
        </is>
      </c>
      <c r="I3957" t="n">
        <v>1</v>
      </c>
      <c r="J3957" t="inlineStr">
        <is>
          <t>未知</t>
        </is>
      </c>
      <c r="K3957" t="inlineStr">
        <is>
          <t>1783857473</t>
        </is>
      </c>
      <c r="L3957" t="inlineStr">
        <is>
          <t>保密</t>
        </is>
      </c>
      <c r="M3957" t="inlineStr">
        <is>
          <t>学机电的苦逼大学生</t>
        </is>
      </c>
      <c r="N3957" t="n">
        <v>2</v>
      </c>
      <c r="O3957" t="inlineStr"/>
      <c r="P3957" t="inlineStr"/>
      <c r="Q3957" t="inlineStr"/>
    </row>
    <row r="3958">
      <c r="A3958" t="inlineStr">
        <is>
          <t>401742377</t>
        </is>
      </c>
      <c r="B3958" t="inlineStr">
        <is>
          <t>4709385363</t>
        </is>
      </c>
      <c r="C3958" t="inlineStr">
        <is>
          <t>暗影岛保安</t>
        </is>
      </c>
      <c r="D3958" t="n">
        <v>730</v>
      </c>
      <c r="E3958" t="inlineStr">
        <is>
          <t>原宝，你看这个派蒙，她像不像个原石[doge]</t>
        </is>
      </c>
      <c r="F3958" t="n">
        <v>0</v>
      </c>
      <c r="G3958" t="inlineStr">
        <is>
          <t>0</t>
        </is>
      </c>
      <c r="H3958" t="inlineStr">
        <is>
          <t>2021-06-11 18:05:28</t>
        </is>
      </c>
      <c r="I3958" t="n">
        <v>1</v>
      </c>
      <c r="J3958" t="inlineStr">
        <is>
          <t>未知</t>
        </is>
      </c>
      <c r="K3958" t="inlineStr">
        <is>
          <t>499209537</t>
        </is>
      </c>
      <c r="L3958" t="inlineStr">
        <is>
          <t>男</t>
        </is>
      </c>
      <c r="M3958" t="inlineStr">
        <is>
          <t>这个人很懒，什么都没有写</t>
        </is>
      </c>
      <c r="N3958" t="n">
        <v>4</v>
      </c>
      <c r="O3958" t="inlineStr"/>
      <c r="P3958" t="inlineStr"/>
      <c r="Q3958" t="inlineStr">
        <is>
          <t>良辰美景·不问天</t>
        </is>
      </c>
    </row>
    <row r="3959">
      <c r="A3959" t="inlineStr">
        <is>
          <t>401742377</t>
        </is>
      </c>
      <c r="B3959" t="inlineStr">
        <is>
          <t>4709376964</t>
        </is>
      </c>
      <c r="C3959" t="inlineStr">
        <is>
          <t>没人比我更懂时间管理</t>
        </is>
      </c>
      <c r="D3959" t="n">
        <v>729</v>
      </c>
      <c r="E3959" t="inlineStr">
        <is>
          <t>这不得发给十连[OK]</t>
        </is>
      </c>
      <c r="F3959" t="n">
        <v>0</v>
      </c>
      <c r="G3959" t="inlineStr">
        <is>
          <t>0</t>
        </is>
      </c>
      <c r="H3959" t="inlineStr">
        <is>
          <t>2021-06-11 18:05:27</t>
        </is>
      </c>
      <c r="I3959" t="n">
        <v>0</v>
      </c>
      <c r="J3959" t="inlineStr">
        <is>
          <t>未知</t>
        </is>
      </c>
      <c r="K3959" t="inlineStr">
        <is>
          <t>274902534</t>
        </is>
      </c>
      <c r="L3959" t="inlineStr">
        <is>
          <t>保密</t>
        </is>
      </c>
      <c r="M3959" t="inlineStr"/>
      <c r="N3959" t="n">
        <v>5</v>
      </c>
      <c r="O3959" t="inlineStr"/>
      <c r="P3959" t="inlineStr"/>
      <c r="Q3959" t="inlineStr"/>
    </row>
    <row r="3960">
      <c r="A3960" t="inlineStr">
        <is>
          <t>401742377</t>
        </is>
      </c>
      <c r="B3960" t="inlineStr">
        <is>
          <t>4709381190</t>
        </is>
      </c>
      <c r="C3960" t="inlineStr">
        <is>
          <t>不成熟的4级号</t>
        </is>
      </c>
      <c r="D3960" t="n">
        <v>728</v>
      </c>
      <c r="E3960" t="inlineStr">
        <is>
          <t>黑暗的背景</t>
        </is>
      </c>
      <c r="F3960" t="n">
        <v>0</v>
      </c>
      <c r="G3960" t="inlineStr">
        <is>
          <t>0</t>
        </is>
      </c>
      <c r="H3960" t="inlineStr">
        <is>
          <t>2021-06-11 18:05:26</t>
        </is>
      </c>
      <c r="I3960" t="n">
        <v>0</v>
      </c>
      <c r="J3960" t="inlineStr">
        <is>
          <t>未知</t>
        </is>
      </c>
      <c r="K3960" t="inlineStr">
        <is>
          <t>64622515</t>
        </is>
      </c>
      <c r="L3960" t="inlineStr">
        <is>
          <t>男</t>
        </is>
      </c>
      <c r="M3960" t="inlineStr">
        <is>
          <t xml:space="preserve">这个人不神秘，但他还是什么都没有写('・ω・') </t>
        </is>
      </c>
      <c r="N3960" t="n">
        <v>6</v>
      </c>
      <c r="O3960" t="inlineStr">
        <is>
          <t>年度大会员</t>
        </is>
      </c>
      <c r="P3960" t="inlineStr">
        <is>
          <t>公主连结凯露</t>
        </is>
      </c>
      <c r="Q3960" t="inlineStr"/>
    </row>
    <row r="3961">
      <c r="A3961" t="inlineStr">
        <is>
          <t>401742377</t>
        </is>
      </c>
      <c r="B3961" t="inlineStr">
        <is>
          <t>4709376949</t>
        </is>
      </c>
      <c r="C3961" t="inlineStr">
        <is>
          <t>辰阳痴雨</t>
        </is>
      </c>
      <c r="D3961" t="n">
        <v>-1</v>
      </c>
      <c r="E3961" t="inlineStr">
        <is>
          <t>格局小了啊[doge]</t>
        </is>
      </c>
      <c r="F3961" t="n">
        <v>0</v>
      </c>
      <c r="G3961" t="inlineStr">
        <is>
          <t>4709376949</t>
        </is>
      </c>
      <c r="H3961" t="inlineStr">
        <is>
          <t>2021-06-11 18:05:26</t>
        </is>
      </c>
      <c r="I3961" t="n">
        <v>0</v>
      </c>
      <c r="J3961" t="inlineStr">
        <is>
          <t>未知</t>
        </is>
      </c>
      <c r="K3961" t="inlineStr">
        <is>
          <t>55479183</t>
        </is>
      </c>
      <c r="L3961" t="inlineStr">
        <is>
          <t>保密</t>
        </is>
      </c>
      <c r="M3961" t="inlineStr">
        <is>
          <t>累了赶紧毁灭吧</t>
        </is>
      </c>
      <c r="N3961" t="n">
        <v>5</v>
      </c>
      <c r="O3961" t="inlineStr">
        <is>
          <t>大会员</t>
        </is>
      </c>
      <c r="P3961" t="inlineStr">
        <is>
          <t>原神-海浪</t>
        </is>
      </c>
      <c r="Q3961" t="inlineStr">
        <is>
          <t>原神</t>
        </is>
      </c>
    </row>
    <row r="3962">
      <c r="A3962" t="inlineStr">
        <is>
          <t>401742377</t>
        </is>
      </c>
      <c r="B3962" t="inlineStr">
        <is>
          <t>4709381150</t>
        </is>
      </c>
      <c r="C3962" t="inlineStr">
        <is>
          <t>迷路的潇酱</t>
        </is>
      </c>
      <c r="D3962" t="n">
        <v>727</v>
      </c>
      <c r="E3962" t="inlineStr">
        <is>
          <t>恭喜原神，实至名归。
今天完全沉浸在体验新地图中
海岛地图给我的惊喜太多太多了
我爱原神[打call]</t>
        </is>
      </c>
      <c r="F3962" t="n">
        <v>0</v>
      </c>
      <c r="G3962" t="inlineStr">
        <is>
          <t>0</t>
        </is>
      </c>
      <c r="H3962" t="inlineStr">
        <is>
          <t>2021-06-11 18:05:25</t>
        </is>
      </c>
      <c r="I3962" t="n">
        <v>0</v>
      </c>
      <c r="J3962" t="inlineStr">
        <is>
          <t>未知</t>
        </is>
      </c>
      <c r="K3962" t="inlineStr">
        <is>
          <t>225022821</t>
        </is>
      </c>
      <c r="L3962" t="inlineStr">
        <is>
          <t>保密</t>
        </is>
      </c>
      <c r="M3962" t="inlineStr">
        <is>
          <t>都要开开心心的</t>
        </is>
      </c>
      <c r="N3962" t="n">
        <v>5</v>
      </c>
      <c r="O3962" t="inlineStr">
        <is>
          <t>大会员</t>
        </is>
      </c>
      <c r="P3962" t="inlineStr"/>
      <c r="Q3962" t="inlineStr"/>
    </row>
    <row r="3963">
      <c r="A3963" t="inlineStr">
        <is>
          <t>401742377</t>
        </is>
      </c>
      <c r="B3963" t="inlineStr">
        <is>
          <t>4709376863</t>
        </is>
      </c>
      <c r="C3963" t="inlineStr">
        <is>
          <t>空之绿者-氯化钠</t>
        </is>
      </c>
      <c r="D3963" t="n">
        <v>726</v>
      </c>
      <c r="E3963" t="inlineStr">
        <is>
          <t>小小殊荣，未来加油[脱单doge]</t>
        </is>
      </c>
      <c r="F3963" t="n">
        <v>0</v>
      </c>
      <c r="G3963" t="inlineStr">
        <is>
          <t>0</t>
        </is>
      </c>
      <c r="H3963" t="inlineStr">
        <is>
          <t>2021-06-11 18:05:24</t>
        </is>
      </c>
      <c r="I3963" t="n">
        <v>9</v>
      </c>
      <c r="J3963" t="inlineStr">
        <is>
          <t>未知</t>
        </is>
      </c>
      <c r="K3963" t="inlineStr">
        <is>
          <t>183787390</t>
        </is>
      </c>
      <c r="L3963" t="inlineStr">
        <is>
          <t>保密</t>
        </is>
      </c>
      <c r="M3963" t="inlineStr">
        <is>
          <t>崩坏降临~（抓头）</t>
        </is>
      </c>
      <c r="N3963" t="n">
        <v>5</v>
      </c>
      <c r="O3963" t="inlineStr">
        <is>
          <t>年度大会员</t>
        </is>
      </c>
      <c r="P3963" t="inlineStr">
        <is>
          <t>原神-海浪</t>
        </is>
      </c>
      <c r="Q3963" t="inlineStr">
        <is>
          <t>崩坏3·天穹流星</t>
        </is>
      </c>
    </row>
    <row r="3964">
      <c r="A3964" t="inlineStr">
        <is>
          <t>401742377</t>
        </is>
      </c>
      <c r="B3964" t="inlineStr">
        <is>
          <t>4709381108</t>
        </is>
      </c>
      <c r="C3964" t="inlineStr">
        <is>
          <t>日代千鶴が好きだ</t>
        </is>
      </c>
      <c r="D3964" t="n">
        <v>725</v>
      </c>
      <c r="E3964" t="inlineStr">
        <is>
          <t>我说个数，300个纠缠之缘！</t>
        </is>
      </c>
      <c r="F3964" t="n">
        <v>0</v>
      </c>
      <c r="G3964" t="inlineStr">
        <is>
          <t>0</t>
        </is>
      </c>
      <c r="H3964" t="inlineStr">
        <is>
          <t>2021-06-11 18:05:24</t>
        </is>
      </c>
      <c r="I3964" t="n">
        <v>0</v>
      </c>
      <c r="J3964" t="inlineStr">
        <is>
          <t>未知</t>
        </is>
      </c>
      <c r="K3964" t="inlineStr">
        <is>
          <t>40967423</t>
        </is>
      </c>
      <c r="L3964" t="inlineStr">
        <is>
          <t>男</t>
        </is>
      </c>
      <c r="M3964" t="inlineStr">
        <is>
          <t>愿我能和重要的人,有一天,能再次相遇。</t>
        </is>
      </c>
      <c r="N3964" t="n">
        <v>6</v>
      </c>
      <c r="O3964" t="inlineStr">
        <is>
          <t>年度大会员</t>
        </is>
      </c>
      <c r="P3964" t="inlineStr"/>
      <c r="Q3964" t="inlineStr"/>
    </row>
    <row r="3965">
      <c r="A3965" t="inlineStr">
        <is>
          <t>401742377</t>
        </is>
      </c>
      <c r="B3965" t="inlineStr">
        <is>
          <t>4709381088</t>
        </is>
      </c>
      <c r="C3965" t="inlineStr">
        <is>
          <t>偶尔中二的凌辉</t>
        </is>
      </c>
      <c r="D3965" t="n">
        <v>724</v>
      </c>
      <c r="E3965" t="inlineStr">
        <is>
          <t>这大喜的日子不得来个1600原石？[藏狐]</t>
        </is>
      </c>
      <c r="F3965" t="n">
        <v>0</v>
      </c>
      <c r="G3965" t="inlineStr">
        <is>
          <t>0</t>
        </is>
      </c>
      <c r="H3965" t="inlineStr">
        <is>
          <t>2021-06-11 18:05:23</t>
        </is>
      </c>
      <c r="I3965" t="n">
        <v>0</v>
      </c>
      <c r="J3965" t="inlineStr">
        <is>
          <t>未知</t>
        </is>
      </c>
      <c r="K3965" t="inlineStr">
        <is>
          <t>110745015</t>
        </is>
      </c>
      <c r="L3965" t="inlineStr">
        <is>
          <t>男</t>
        </is>
      </c>
      <c r="M3965" t="inlineStr">
        <is>
          <t>这个人很懒，什么都没有写。</t>
        </is>
      </c>
      <c r="N3965" t="n">
        <v>5</v>
      </c>
      <c r="O3965" t="inlineStr">
        <is>
          <t>年度大会员</t>
        </is>
      </c>
      <c r="P3965" t="inlineStr">
        <is>
          <t>梦100</t>
        </is>
      </c>
      <c r="Q3965" t="inlineStr"/>
    </row>
    <row r="3966">
      <c r="A3966" t="inlineStr">
        <is>
          <t>401742377</t>
        </is>
      </c>
      <c r="B3966" t="inlineStr">
        <is>
          <t>4709381038</t>
        </is>
      </c>
      <c r="C3966" t="inlineStr">
        <is>
          <t>炮姐才不傲娇哼</t>
        </is>
      </c>
      <c r="D3966" t="n">
        <v>723</v>
      </c>
      <c r="E3966" t="inlineStr">
        <is>
          <t>少废话，原石</t>
        </is>
      </c>
      <c r="F3966" t="n">
        <v>0</v>
      </c>
      <c r="G3966" t="inlineStr">
        <is>
          <t>0</t>
        </is>
      </c>
      <c r="H3966" t="inlineStr">
        <is>
          <t>2021-06-11 18:05:21</t>
        </is>
      </c>
      <c r="I3966" t="n">
        <v>0</v>
      </c>
      <c r="J3966" t="inlineStr">
        <is>
          <t>未知</t>
        </is>
      </c>
      <c r="K3966" t="inlineStr">
        <is>
          <t>35621041</t>
        </is>
      </c>
      <c r="L3966" t="inlineStr">
        <is>
          <t>保密</t>
        </is>
      </c>
      <c r="M3966" t="inlineStr">
        <is>
          <t>To see the world as it is and to love it.</t>
        </is>
      </c>
      <c r="N3966" t="n">
        <v>6</v>
      </c>
      <c r="O3966" t="inlineStr">
        <is>
          <t>年度大会员</t>
        </is>
      </c>
      <c r="P3966" t="inlineStr"/>
      <c r="Q3966" t="inlineStr"/>
    </row>
    <row r="3967">
      <c r="A3967" t="inlineStr">
        <is>
          <t>401742377</t>
        </is>
      </c>
      <c r="B3967" t="inlineStr">
        <is>
          <t>4709381031</t>
        </is>
      </c>
      <c r="C3967" t="inlineStr">
        <is>
          <t>鸽子莫得假期</t>
        </is>
      </c>
      <c r="D3967" t="n">
        <v>722</v>
      </c>
      <c r="E3967" t="inlineStr">
        <is>
          <t>原石</t>
        </is>
      </c>
      <c r="F3967" t="n">
        <v>0</v>
      </c>
      <c r="G3967" t="inlineStr">
        <is>
          <t>0</t>
        </is>
      </c>
      <c r="H3967" t="inlineStr">
        <is>
          <t>2021-06-11 18:05:21</t>
        </is>
      </c>
      <c r="I3967" t="n">
        <v>1</v>
      </c>
      <c r="J3967" t="inlineStr">
        <is>
          <t>未知</t>
        </is>
      </c>
      <c r="K3967" t="inlineStr">
        <is>
          <t>387823640</t>
        </is>
      </c>
      <c r="L3967" t="inlineStr">
        <is>
          <t>男</t>
        </is>
      </c>
      <c r="M3967" t="inlineStr"/>
      <c r="N3967" t="n">
        <v>5</v>
      </c>
      <c r="O3967" t="inlineStr"/>
      <c r="P3967" t="inlineStr"/>
      <c r="Q3967" t="inlineStr"/>
    </row>
    <row r="3968">
      <c r="A3968" t="inlineStr">
        <is>
          <t>401742377</t>
        </is>
      </c>
      <c r="B3968" t="inlineStr">
        <is>
          <t>4709385125</t>
        </is>
      </c>
      <c r="C3968" t="inlineStr">
        <is>
          <t>泽村梅子</t>
        </is>
      </c>
      <c r="D3968" t="n">
        <v>721</v>
      </c>
      <c r="E3968" t="inlineStr">
        <is>
          <t>／ ￣￣ ＼　  /  ￣ ￣ ￣ ￣  ￣￣ ￣   \
|　ー　ー   \   |    亲爱的原宝             \
|　◉　◉  |   |         既然都拿奖了           |
\　　▱　/ ∠        我在这里为旅行者  |
 ＼　　イ      \        要个10连不过分吧 |
 ／　　　\      \_______________________ /     
  |       |</t>
        </is>
      </c>
      <c r="F3968" t="n">
        <v>2</v>
      </c>
      <c r="G3968" t="inlineStr">
        <is>
          <t>0</t>
        </is>
      </c>
      <c r="H3968" t="inlineStr">
        <is>
          <t>2021-06-11 18:05:21</t>
        </is>
      </c>
      <c r="I3968" t="n">
        <v>244</v>
      </c>
      <c r="J3968" t="inlineStr">
        <is>
          <t>未知</t>
        </is>
      </c>
      <c r="K3968" t="inlineStr">
        <is>
          <t>355548975</t>
        </is>
      </c>
      <c r="L3968" t="inlineStr">
        <is>
          <t>保密</t>
        </is>
      </c>
      <c r="M3968" t="inlineStr"/>
      <c r="N3968" t="n">
        <v>5</v>
      </c>
      <c r="O3968" t="inlineStr">
        <is>
          <t>大会员</t>
        </is>
      </c>
      <c r="P3968" t="inlineStr"/>
      <c r="Q3968" t="inlineStr"/>
    </row>
    <row r="3969">
      <c r="A3969" t="inlineStr">
        <is>
          <t>401742377</t>
        </is>
      </c>
      <c r="B3969" t="inlineStr">
        <is>
          <t>4709380999</t>
        </is>
      </c>
      <c r="C3969" t="inlineStr">
        <is>
          <t>大雾qvq</t>
        </is>
      </c>
      <c r="D3969" t="n">
        <v>720</v>
      </c>
      <c r="E3969" t="inlineStr">
        <is>
          <t>有黑幕[热词系列_两面包夹芝士]</t>
        </is>
      </c>
      <c r="F3969" t="n">
        <v>0</v>
      </c>
      <c r="G3969" t="inlineStr">
        <is>
          <t>0</t>
        </is>
      </c>
      <c r="H3969" t="inlineStr">
        <is>
          <t>2021-06-11 18:05:20</t>
        </is>
      </c>
      <c r="I3969" t="n">
        <v>1</v>
      </c>
      <c r="J3969" t="inlineStr">
        <is>
          <t>未知</t>
        </is>
      </c>
      <c r="K3969" t="inlineStr">
        <is>
          <t>521380097</t>
        </is>
      </c>
      <c r="L3969" t="inlineStr">
        <is>
          <t>保密</t>
        </is>
      </c>
      <c r="M3969" t="inlineStr">
        <is>
          <t>UID:521380097</t>
        </is>
      </c>
      <c r="N3969" t="n">
        <v>3</v>
      </c>
      <c r="O3969" t="inlineStr"/>
      <c r="P3969" t="inlineStr"/>
      <c r="Q3969" t="inlineStr"/>
    </row>
    <row r="3970">
      <c r="A3970" t="inlineStr">
        <is>
          <t>401742377</t>
        </is>
      </c>
      <c r="B3970" t="inlineStr">
        <is>
          <t>4709376600</t>
        </is>
      </c>
      <c r="C3970" t="inlineStr">
        <is>
          <t>祖安少女灵儿</t>
        </is>
      </c>
      <c r="D3970" t="n">
        <v>719</v>
      </c>
      <c r="E3970" t="inlineStr">
        <is>
          <t>原石</t>
        </is>
      </c>
      <c r="F3970" t="n">
        <v>0</v>
      </c>
      <c r="G3970" t="inlineStr">
        <is>
          <t>0</t>
        </is>
      </c>
      <c r="H3970" t="inlineStr">
        <is>
          <t>2021-06-11 18:05:16</t>
        </is>
      </c>
      <c r="I3970" t="n">
        <v>0</v>
      </c>
      <c r="J3970" t="inlineStr">
        <is>
          <t>未知</t>
        </is>
      </c>
      <c r="K3970" t="inlineStr">
        <is>
          <t>601599014</t>
        </is>
      </c>
      <c r="L3970" t="inlineStr">
        <is>
          <t>女</t>
        </is>
      </c>
      <c r="M3970" t="inlineStr"/>
      <c r="N3970" t="n">
        <v>4</v>
      </c>
      <c r="O3970" t="inlineStr"/>
      <c r="P3970" t="inlineStr"/>
      <c r="Q3970" t="inlineStr"/>
    </row>
    <row r="3971">
      <c r="A3971" t="inlineStr">
        <is>
          <t>401742377</t>
        </is>
      </c>
      <c r="B3971" t="inlineStr">
        <is>
          <t>4709374987</t>
        </is>
      </c>
      <c r="C3971" t="inlineStr">
        <is>
          <t>冷酷无情的刷题机器</t>
        </is>
      </c>
      <c r="D3971" t="n">
        <v>-1</v>
      </c>
      <c r="E3971" t="inlineStr">
        <is>
          <t>小了，小了！</t>
        </is>
      </c>
      <c r="F3971" t="n">
        <v>0</v>
      </c>
      <c r="G3971" t="inlineStr">
        <is>
          <t>4709374987</t>
        </is>
      </c>
      <c r="H3971" t="inlineStr">
        <is>
          <t>2021-06-11 18:05:16</t>
        </is>
      </c>
      <c r="I3971" t="n">
        <v>0</v>
      </c>
      <c r="J3971" t="inlineStr">
        <is>
          <t>未知</t>
        </is>
      </c>
      <c r="K3971" t="inlineStr">
        <is>
          <t>32088567</t>
        </is>
      </c>
      <c r="L3971" t="inlineStr">
        <is>
          <t>保密</t>
        </is>
      </c>
      <c r="M3971" t="inlineStr">
        <is>
          <t>咕咕咕</t>
        </is>
      </c>
      <c r="N3971" t="n">
        <v>5</v>
      </c>
      <c r="O3971" t="inlineStr">
        <is>
          <t>年度大会员</t>
        </is>
      </c>
      <c r="P3971" t="inlineStr"/>
      <c r="Q3971" t="inlineStr"/>
    </row>
    <row r="3972">
      <c r="A3972" t="inlineStr">
        <is>
          <t>401742377</t>
        </is>
      </c>
      <c r="B3972" t="inlineStr">
        <is>
          <t>4709380878</t>
        </is>
      </c>
      <c r="C3972" t="inlineStr">
        <is>
          <t>天选之人-YHS</t>
        </is>
      </c>
      <c r="D3972" t="n">
        <v>718</v>
      </c>
      <c r="E3972" t="inlineStr">
        <is>
          <t>没800原石说不过去</t>
        </is>
      </c>
      <c r="F3972" t="n">
        <v>0</v>
      </c>
      <c r="G3972" t="inlineStr">
        <is>
          <t>0</t>
        </is>
      </c>
      <c r="H3972" t="inlineStr">
        <is>
          <t>2021-06-11 18:05:15</t>
        </is>
      </c>
      <c r="I3972" t="n">
        <v>0</v>
      </c>
      <c r="J3972" t="inlineStr">
        <is>
          <t>未知</t>
        </is>
      </c>
      <c r="K3972" t="inlineStr">
        <is>
          <t>231650072</t>
        </is>
      </c>
      <c r="L3972" t="inlineStr">
        <is>
          <t>保密</t>
        </is>
      </c>
      <c r="M3972" t="inlineStr">
        <is>
          <t>才，才不是懒得写签名呢！只是在思考。</t>
        </is>
      </c>
      <c r="N3972" t="n">
        <v>5</v>
      </c>
      <c r="O3972" t="inlineStr">
        <is>
          <t>年度大会员</t>
        </is>
      </c>
      <c r="P3972" t="inlineStr"/>
      <c r="Q3972" t="inlineStr"/>
    </row>
    <row r="3973">
      <c r="A3973" t="inlineStr">
        <is>
          <t>401742377</t>
        </is>
      </c>
      <c r="B3973" t="inlineStr">
        <is>
          <t>4709380876</t>
        </is>
      </c>
      <c r="C3973" t="inlineStr">
        <is>
          <t>可莉真的太可爱了</t>
        </is>
      </c>
      <c r="D3973" t="n">
        <v>717</v>
      </c>
      <c r="E3973" t="inlineStr">
        <is>
          <t>你们原神又被提名了啊，那你们的玩家福利肯定很好吧[藏狐]</t>
        </is>
      </c>
      <c r="F3973" t="n">
        <v>0</v>
      </c>
      <c r="G3973" t="inlineStr">
        <is>
          <t>0</t>
        </is>
      </c>
      <c r="H3973" t="inlineStr">
        <is>
          <t>2021-06-11 18:05:15</t>
        </is>
      </c>
      <c r="I3973" t="n">
        <v>0</v>
      </c>
      <c r="J3973" t="inlineStr">
        <is>
          <t>未知</t>
        </is>
      </c>
      <c r="K3973" t="inlineStr">
        <is>
          <t>34532795</t>
        </is>
      </c>
      <c r="L3973" t="inlineStr">
        <is>
          <t>男</t>
        </is>
      </c>
      <c r="M3973" t="inlineStr">
        <is>
          <t>这个人是条懒狗，啥也没写</t>
        </is>
      </c>
      <c r="N3973" t="n">
        <v>6</v>
      </c>
      <c r="O3973" t="inlineStr">
        <is>
          <t>年度大会员</t>
        </is>
      </c>
      <c r="P3973" t="inlineStr">
        <is>
          <t>星座系列：白羊座</t>
        </is>
      </c>
      <c r="Q3973" t="inlineStr"/>
    </row>
    <row r="3974">
      <c r="A3974" t="inlineStr">
        <is>
          <t>401742377</t>
        </is>
      </c>
      <c r="B3974" t="inlineStr">
        <is>
          <t>4709374950</t>
        </is>
      </c>
      <c r="C3974" t="inlineStr">
        <is>
          <t>md爬爬爬爬</t>
        </is>
      </c>
      <c r="D3974" t="n">
        <v>716</v>
      </c>
      <c r="E3974" t="inlineStr">
        <is>
          <t>这不送点原石爽一下</t>
        </is>
      </c>
      <c r="F3974" t="n">
        <v>0</v>
      </c>
      <c r="G3974" t="inlineStr">
        <is>
          <t>0</t>
        </is>
      </c>
      <c r="H3974" t="inlineStr">
        <is>
          <t>2021-06-11 18:05:15</t>
        </is>
      </c>
      <c r="I3974" t="n">
        <v>1</v>
      </c>
      <c r="J3974" t="inlineStr">
        <is>
          <t>未知</t>
        </is>
      </c>
      <c r="K3974" t="inlineStr">
        <is>
          <t>482143564</t>
        </is>
      </c>
      <c r="L3974" t="inlineStr">
        <is>
          <t>保密</t>
        </is>
      </c>
      <c r="M3974" t="inlineStr"/>
      <c r="N3974" t="n">
        <v>4</v>
      </c>
      <c r="O3974" t="inlineStr">
        <is>
          <t>大会员</t>
        </is>
      </c>
      <c r="P3974" t="inlineStr"/>
      <c r="Q3974" t="inlineStr"/>
    </row>
    <row r="3975">
      <c r="A3975" t="inlineStr">
        <is>
          <t>401742377</t>
        </is>
      </c>
      <c r="B3975" t="inlineStr">
        <is>
          <t>4709374919</t>
        </is>
      </c>
      <c r="C3975" t="inlineStr">
        <is>
          <t>D--rrrr</t>
        </is>
      </c>
      <c r="D3975" t="n">
        <v>715</v>
      </c>
      <c r="E3975" t="inlineStr">
        <is>
          <t>没有最佳骗氪奖?</t>
        </is>
      </c>
      <c r="F3975" t="n">
        <v>0</v>
      </c>
      <c r="G3975" t="inlineStr">
        <is>
          <t>0</t>
        </is>
      </c>
      <c r="H3975" t="inlineStr">
        <is>
          <t>2021-06-11 18:05:14</t>
        </is>
      </c>
      <c r="I3975" t="n">
        <v>0</v>
      </c>
      <c r="J3975" t="inlineStr">
        <is>
          <t>未知</t>
        </is>
      </c>
      <c r="K3975" t="inlineStr">
        <is>
          <t>13954944</t>
        </is>
      </c>
      <c r="L3975" t="inlineStr">
        <is>
          <t>保密</t>
        </is>
      </c>
      <c r="M3975" t="inlineStr">
        <is>
          <t>不要起名o&amp;gt;_&amp;lt;o</t>
        </is>
      </c>
      <c r="N3975" t="n">
        <v>6</v>
      </c>
      <c r="O3975" t="inlineStr">
        <is>
          <t>大会员</t>
        </is>
      </c>
      <c r="P3975" t="inlineStr">
        <is>
          <t>公主连结凯露</t>
        </is>
      </c>
      <c r="Q3975" t="inlineStr"/>
    </row>
    <row r="3976">
      <c r="A3976" t="inlineStr">
        <is>
          <t>401742377</t>
        </is>
      </c>
      <c r="B3976" t="inlineStr">
        <is>
          <t>4709376553</t>
        </is>
      </c>
      <c r="C3976" t="inlineStr">
        <is>
          <t>Hi丶Jay</t>
        </is>
      </c>
      <c r="D3976" t="n">
        <v>714</v>
      </c>
      <c r="E3976" t="inlineStr">
        <is>
          <t>创世结晶</t>
        </is>
      </c>
      <c r="F3976" t="n">
        <v>0</v>
      </c>
      <c r="G3976" t="inlineStr">
        <is>
          <t>0</t>
        </is>
      </c>
      <c r="H3976" t="inlineStr">
        <is>
          <t>2021-06-11 18:05:14</t>
        </is>
      </c>
      <c r="I3976" t="n">
        <v>1</v>
      </c>
      <c r="J3976" t="inlineStr">
        <is>
          <t>未知</t>
        </is>
      </c>
      <c r="K3976" t="inlineStr">
        <is>
          <t>357687390</t>
        </is>
      </c>
      <c r="L3976" t="inlineStr">
        <is>
          <t>保密</t>
        </is>
      </c>
      <c r="M3976" t="inlineStr"/>
      <c r="N3976" t="n">
        <v>4</v>
      </c>
      <c r="O3976" t="inlineStr">
        <is>
          <t>大会员</t>
        </is>
      </c>
      <c r="P3976" t="inlineStr"/>
      <c r="Q3976" t="inlineStr"/>
    </row>
    <row r="3977">
      <c r="A3977" t="inlineStr">
        <is>
          <t>401742377</t>
        </is>
      </c>
      <c r="B3977" t="inlineStr">
        <is>
          <t>4709376547</t>
        </is>
      </c>
      <c r="C3977" t="inlineStr">
        <is>
          <t>饼哥cookie</t>
        </is>
      </c>
      <c r="D3977" t="n">
        <v>713</v>
      </c>
      <c r="E3977" t="inlineStr">
        <is>
          <t>这不发个上线签到送10连？蓝球也行啊！</t>
        </is>
      </c>
      <c r="F3977" t="n">
        <v>0</v>
      </c>
      <c r="G3977" t="inlineStr">
        <is>
          <t>0</t>
        </is>
      </c>
      <c r="H3977" t="inlineStr">
        <is>
          <t>2021-06-11 18:05:14</t>
        </is>
      </c>
      <c r="I3977" t="n">
        <v>0</v>
      </c>
      <c r="J3977" t="inlineStr">
        <is>
          <t>未知</t>
        </is>
      </c>
      <c r="K3977" t="inlineStr">
        <is>
          <t>9026682</t>
        </is>
      </c>
      <c r="L3977" t="inlineStr">
        <is>
          <t>男</t>
        </is>
      </c>
      <c r="M3977" t="inlineStr"/>
      <c r="N3977" t="n">
        <v>6</v>
      </c>
      <c r="O3977" t="inlineStr">
        <is>
          <t>年度大会员</t>
        </is>
      </c>
      <c r="P3977" t="inlineStr">
        <is>
          <t>原神-海浪</t>
        </is>
      </c>
      <c r="Q3977" t="inlineStr"/>
    </row>
    <row r="3978">
      <c r="A3978" t="inlineStr">
        <is>
          <t>401742377</t>
        </is>
      </c>
      <c r="B3978" t="inlineStr">
        <is>
          <t>4709380826</t>
        </is>
      </c>
      <c r="C3978" t="inlineStr">
        <is>
          <t>青ポ灯</t>
        </is>
      </c>
      <c r="D3978" t="n">
        <v>712</v>
      </c>
      <c r="E3978" t="inlineStr">
        <is>
          <t>原石，谢谢[doge]</t>
        </is>
      </c>
      <c r="F3978" t="n">
        <v>0</v>
      </c>
      <c r="G3978" t="inlineStr">
        <is>
          <t>0</t>
        </is>
      </c>
      <c r="H3978" t="inlineStr">
        <is>
          <t>2021-06-11 18:05:14</t>
        </is>
      </c>
      <c r="I3978" t="n">
        <v>0</v>
      </c>
      <c r="J3978" t="inlineStr">
        <is>
          <t>未知</t>
        </is>
      </c>
      <c r="K3978" t="inlineStr">
        <is>
          <t>93570692</t>
        </is>
      </c>
      <c r="L3978" t="inlineStr">
        <is>
          <t>保密</t>
        </is>
      </c>
      <c r="M3978" t="inlineStr">
        <is>
          <t>咸～～鱼～～翻～～身～～</t>
        </is>
      </c>
      <c r="N3978" t="n">
        <v>4</v>
      </c>
      <c r="O3978" t="inlineStr"/>
      <c r="P3978" t="inlineStr">
        <is>
          <t>明日方舟音律系列</t>
        </is>
      </c>
      <c r="Q3978" t="inlineStr">
        <is>
          <t>明日方舟音律系列</t>
        </is>
      </c>
    </row>
    <row r="3979">
      <c r="A3979" t="inlineStr">
        <is>
          <t>401742377</t>
        </is>
      </c>
      <c r="B3979" t="inlineStr">
        <is>
          <t>4709376519</t>
        </is>
      </c>
      <c r="C3979" t="inlineStr">
        <is>
          <t>静雨苏梦</t>
        </is>
      </c>
      <c r="D3979" t="n">
        <v>-1</v>
      </c>
      <c r="E3979" t="inlineStr">
        <is>
          <t>格局小了。新地图好好做[OK]</t>
        </is>
      </c>
      <c r="F3979" t="n">
        <v>0</v>
      </c>
      <c r="G3979" t="inlineStr">
        <is>
          <t>4709376519</t>
        </is>
      </c>
      <c r="H3979" t="inlineStr">
        <is>
          <t>2021-06-11 18:05:13</t>
        </is>
      </c>
      <c r="I3979" t="n">
        <v>2</v>
      </c>
      <c r="J3979" t="inlineStr">
        <is>
          <t>未知</t>
        </is>
      </c>
      <c r="K3979" t="inlineStr">
        <is>
          <t>173039380</t>
        </is>
      </c>
      <c r="L3979" t="inlineStr">
        <is>
          <t>男</t>
        </is>
      </c>
      <c r="M3979" t="inlineStr">
        <is>
          <t>做自己喜欢的</t>
        </is>
      </c>
      <c r="N3979" t="n">
        <v>5</v>
      </c>
      <c r="O3979" t="inlineStr">
        <is>
          <t>年度大会员</t>
        </is>
      </c>
      <c r="P3979" t="inlineStr">
        <is>
          <t>崩坏3·天穹流星</t>
        </is>
      </c>
      <c r="Q3979" t="inlineStr">
        <is>
          <t>崩坏3·天穹流星</t>
        </is>
      </c>
    </row>
    <row r="3980">
      <c r="A3980" t="inlineStr">
        <is>
          <t>401742377</t>
        </is>
      </c>
      <c r="B3980" t="inlineStr">
        <is>
          <t>4709376492</t>
        </is>
      </c>
      <c r="C3980" t="inlineStr">
        <is>
          <t>枫色诗人丶杭少羽</t>
        </is>
      </c>
      <c r="D3980" t="n">
        <v>711</v>
      </c>
      <c r="E3980" t="inlineStr">
        <is>
          <t>不发原石就别展示什么什么奖了。[傲娇]
另外，我要壶里的他们动起来啊！</t>
        </is>
      </c>
      <c r="F3980" t="n">
        <v>0</v>
      </c>
      <c r="G3980" t="inlineStr">
        <is>
          <t>0</t>
        </is>
      </c>
      <c r="H3980" t="inlineStr">
        <is>
          <t>2021-06-11 18:05:12</t>
        </is>
      </c>
      <c r="I3980" t="n">
        <v>1</v>
      </c>
      <c r="J3980" t="inlineStr">
        <is>
          <t>未知</t>
        </is>
      </c>
      <c r="K3980" t="inlineStr">
        <is>
          <t>389320949</t>
        </is>
      </c>
      <c r="L3980" t="inlineStr">
        <is>
          <t>男</t>
        </is>
      </c>
      <c r="M3980" t="inlineStr">
        <is>
          <t>天地万象诗，枫笺渡归人。除却万叶外，复谁知我心。</t>
        </is>
      </c>
      <c r="N3980" t="n">
        <v>4</v>
      </c>
      <c r="O3980" t="inlineStr">
        <is>
          <t>大会员</t>
        </is>
      </c>
      <c r="P3980" t="inlineStr">
        <is>
          <t>星座系列：金牛座</t>
        </is>
      </c>
      <c r="Q3980" t="inlineStr">
        <is>
          <t>星座系列：金牛座</t>
        </is>
      </c>
    </row>
    <row r="3981">
      <c r="A3981" t="inlineStr">
        <is>
          <t>401742377</t>
        </is>
      </c>
      <c r="B3981" t="inlineStr">
        <is>
          <t>4709376462</t>
        </is>
      </c>
      <c r="C3981" t="inlineStr">
        <is>
          <t>什么叫做超大咖喱棒</t>
        </is>
      </c>
      <c r="D3981" t="n">
        <v>710</v>
      </c>
      <c r="E3981" t="inlineStr">
        <is>
          <t>不全服发奖?</t>
        </is>
      </c>
      <c r="F3981" t="n">
        <v>0</v>
      </c>
      <c r="G3981" t="inlineStr">
        <is>
          <t>0</t>
        </is>
      </c>
      <c r="H3981" t="inlineStr">
        <is>
          <t>2021-06-11 18:05:11</t>
        </is>
      </c>
      <c r="I3981" t="n">
        <v>0</v>
      </c>
      <c r="J3981" t="inlineStr">
        <is>
          <t>未知</t>
        </is>
      </c>
      <c r="K3981" t="inlineStr">
        <is>
          <t>16846685</t>
        </is>
      </c>
      <c r="L3981" t="inlineStr">
        <is>
          <t>保密</t>
        </is>
      </c>
      <c r="M3981" t="inlineStr"/>
      <c r="N3981" t="n">
        <v>5</v>
      </c>
      <c r="O3981" t="inlineStr"/>
      <c r="P3981" t="inlineStr"/>
      <c r="Q3981" t="inlineStr"/>
    </row>
    <row r="3982">
      <c r="A3982" t="inlineStr">
        <is>
          <t>401742377</t>
        </is>
      </c>
      <c r="B3982" t="inlineStr">
        <is>
          <t>4709376450</t>
        </is>
      </c>
      <c r="C3982" t="inlineStr">
        <is>
          <t>这是个价值6硬币的ID</t>
        </is>
      </c>
      <c r="D3982" t="n">
        <v>709</v>
      </c>
      <c r="E3982" t="inlineStr">
        <is>
          <t>背景都是黑的[doge]</t>
        </is>
      </c>
      <c r="F3982" t="n">
        <v>0</v>
      </c>
      <c r="G3982" t="inlineStr">
        <is>
          <t>0</t>
        </is>
      </c>
      <c r="H3982" t="inlineStr">
        <is>
          <t>2021-06-11 18:05:10</t>
        </is>
      </c>
      <c r="I3982" t="n">
        <v>0</v>
      </c>
      <c r="J3982" t="inlineStr">
        <is>
          <t>未知</t>
        </is>
      </c>
      <c r="K3982" t="inlineStr">
        <is>
          <t>39138874</t>
        </is>
      </c>
      <c r="L3982" t="inlineStr">
        <is>
          <t>女</t>
        </is>
      </c>
      <c r="M3982" t="inlineStr">
        <is>
          <t>又菜又爱玩</t>
        </is>
      </c>
      <c r="N3982" t="n">
        <v>6</v>
      </c>
      <c r="O3982" t="inlineStr">
        <is>
          <t>大会员</t>
        </is>
      </c>
      <c r="P3982" t="inlineStr"/>
      <c r="Q3982" t="inlineStr"/>
    </row>
    <row r="3983">
      <c r="A3983" t="inlineStr">
        <is>
          <t>401742377</t>
        </is>
      </c>
      <c r="B3983" t="inlineStr">
        <is>
          <t>4709374764</t>
        </is>
      </c>
      <c r="C3983" t="inlineStr">
        <is>
          <t>泰穆司琲</t>
        </is>
      </c>
      <c r="D3983" t="n">
        <v>708</v>
      </c>
      <c r="E3983" t="inlineStr">
        <is>
          <t>这不得是2021个纠缠之源？</t>
        </is>
      </c>
      <c r="F3983" t="n">
        <v>0</v>
      </c>
      <c r="G3983" t="inlineStr">
        <is>
          <t>0</t>
        </is>
      </c>
      <c r="H3983" t="inlineStr">
        <is>
          <t>2021-06-11 18:05:10</t>
        </is>
      </c>
      <c r="I3983" t="n">
        <v>1</v>
      </c>
      <c r="J3983" t="inlineStr">
        <is>
          <t>未知</t>
        </is>
      </c>
      <c r="K3983" t="inlineStr">
        <is>
          <t>206840447</t>
        </is>
      </c>
      <c r="L3983" t="inlineStr">
        <is>
          <t>保密</t>
        </is>
      </c>
      <c r="M3983" t="inlineStr">
        <is>
          <t>高一生，不求名利，只求不负青春。
我真的有好多好多事想做呀，想写小说，想唱歌，想当v，想作曲，人生怎么能如此美好而又短暂呢。。</t>
        </is>
      </c>
      <c r="N3983" t="n">
        <v>5</v>
      </c>
      <c r="O3983" t="inlineStr">
        <is>
          <t>大会员</t>
        </is>
      </c>
      <c r="P3983" t="inlineStr">
        <is>
          <t>崩坏3·天穹流星</t>
        </is>
      </c>
      <c r="Q3983" t="inlineStr">
        <is>
          <t>崩坏3·天穹流星</t>
        </is>
      </c>
    </row>
    <row r="3984">
      <c r="A3984" t="inlineStr">
        <is>
          <t>401742377</t>
        </is>
      </c>
      <c r="B3984" t="inlineStr">
        <is>
          <t>4709376375</t>
        </is>
      </c>
      <c r="C3984" t="inlineStr">
        <is>
          <t>RE-LIRE</t>
        </is>
      </c>
      <c r="D3984" t="n">
        <v>707</v>
      </c>
      <c r="E3984" t="inlineStr">
        <is>
          <t>就像这次海岛一样，地图好好滴做，648大大滴有
原石不求了，反正也没有</t>
        </is>
      </c>
      <c r="F3984" t="n">
        <v>0</v>
      </c>
      <c r="G3984" t="inlineStr">
        <is>
          <t>0</t>
        </is>
      </c>
      <c r="H3984" t="inlineStr">
        <is>
          <t>2021-06-11 18:05:08</t>
        </is>
      </c>
      <c r="I3984" t="n">
        <v>0</v>
      </c>
      <c r="J3984" t="inlineStr">
        <is>
          <t>未知</t>
        </is>
      </c>
      <c r="K3984" t="inlineStr">
        <is>
          <t>356002189</t>
        </is>
      </c>
      <c r="L3984" t="inlineStr">
        <is>
          <t>保密</t>
        </is>
      </c>
      <c r="M3984" t="inlineStr"/>
      <c r="N3984" t="n">
        <v>4</v>
      </c>
      <c r="O3984" t="inlineStr">
        <is>
          <t>大会员</t>
        </is>
      </c>
      <c r="P3984" t="inlineStr"/>
      <c r="Q3984" t="inlineStr"/>
    </row>
    <row r="3985">
      <c r="A3985" t="inlineStr">
        <is>
          <t>401742377</t>
        </is>
      </c>
      <c r="B3985" t="inlineStr">
        <is>
          <t>4709376340</t>
        </is>
      </c>
      <c r="C3985" t="inlineStr">
        <is>
          <t>吾之表面学习</t>
        </is>
      </c>
      <c r="D3985" t="n">
        <v>706</v>
      </c>
      <c r="E3985" t="inlineStr">
        <is>
          <t>mxz笑死了，这野鸡奖不是给钱就能上？[doge]</t>
        </is>
      </c>
      <c r="F3985" t="n">
        <v>0</v>
      </c>
      <c r="G3985" t="inlineStr">
        <is>
          <t>0</t>
        </is>
      </c>
      <c r="H3985" t="inlineStr">
        <is>
          <t>2021-06-11 18:05:07</t>
        </is>
      </c>
      <c r="I3985" t="n">
        <v>1</v>
      </c>
      <c r="J3985" t="inlineStr">
        <is>
          <t>未知</t>
        </is>
      </c>
      <c r="K3985" t="inlineStr">
        <is>
          <t>87891300</t>
        </is>
      </c>
      <c r="L3985" t="inlineStr">
        <is>
          <t>保密</t>
        </is>
      </c>
      <c r="M3985" t="inlineStr"/>
      <c r="N3985" t="n">
        <v>5</v>
      </c>
      <c r="O3985" t="inlineStr">
        <is>
          <t>年度大会员</t>
        </is>
      </c>
      <c r="P3985" t="inlineStr">
        <is>
          <t>原神-海浪</t>
        </is>
      </c>
      <c r="Q3985" t="inlineStr"/>
    </row>
    <row r="3986">
      <c r="A3986" t="inlineStr">
        <is>
          <t>401742377</t>
        </is>
      </c>
      <c r="B3986" t="inlineStr">
        <is>
          <t>4709380603</t>
        </is>
      </c>
      <c r="C3986" t="inlineStr">
        <is>
          <t>43雎雎</t>
        </is>
      </c>
      <c r="D3986" t="n">
        <v>705</v>
      </c>
      <c r="E3986" t="inlineStr">
        <is>
          <t>这不发石头？😚</t>
        </is>
      </c>
      <c r="F3986" t="n">
        <v>0</v>
      </c>
      <c r="G3986" t="inlineStr">
        <is>
          <t>0</t>
        </is>
      </c>
      <c r="H3986" t="inlineStr">
        <is>
          <t>2021-06-11 18:05:06</t>
        </is>
      </c>
      <c r="I3986" t="n">
        <v>0</v>
      </c>
      <c r="J3986" t="inlineStr">
        <is>
          <t>未知</t>
        </is>
      </c>
      <c r="K3986" t="inlineStr">
        <is>
          <t>19864878</t>
        </is>
      </c>
      <c r="L3986" t="inlineStr">
        <is>
          <t>男</t>
        </is>
      </c>
      <c r="M3986" t="inlineStr">
        <is>
          <t>不是OTAKU</t>
        </is>
      </c>
      <c r="N3986" t="n">
        <v>5</v>
      </c>
      <c r="O3986" t="inlineStr">
        <is>
          <t>大会员</t>
        </is>
      </c>
      <c r="P3986" t="inlineStr">
        <is>
          <t>嘉然今天吃什么</t>
        </is>
      </c>
      <c r="Q3986" t="inlineStr">
        <is>
          <t>嘉然今天吃什么</t>
        </is>
      </c>
    </row>
    <row r="3987">
      <c r="A3987" t="inlineStr">
        <is>
          <t>401742377</t>
        </is>
      </c>
      <c r="B3987" t="inlineStr">
        <is>
          <t>4709380581</t>
        </is>
      </c>
      <c r="C3987" t="inlineStr">
        <is>
          <t>星夜ノ咏叹</t>
        </is>
      </c>
      <c r="D3987" t="n">
        <v>704</v>
      </c>
      <c r="E3987" t="inlineStr">
        <is>
          <t>可莉大冒险（海岛版）</t>
        </is>
      </c>
      <c r="F3987" t="n">
        <v>0</v>
      </c>
      <c r="G3987" t="inlineStr">
        <is>
          <t>0</t>
        </is>
      </c>
      <c r="H3987" t="inlineStr">
        <is>
          <t>2021-06-11 18:05:05</t>
        </is>
      </c>
      <c r="I3987" t="n">
        <v>0</v>
      </c>
      <c r="J3987" t="inlineStr">
        <is>
          <t>未知</t>
        </is>
      </c>
      <c r="K3987" t="inlineStr">
        <is>
          <t>296585224</t>
        </is>
      </c>
      <c r="L3987" t="inlineStr">
        <is>
          <t>男</t>
        </is>
      </c>
      <c r="M3987" t="inlineStr">
        <is>
          <t>(๑`･ᴗ･´๑)</t>
        </is>
      </c>
      <c r="N3987" t="n">
        <v>5</v>
      </c>
      <c r="O3987" t="inlineStr">
        <is>
          <t>年度大会员</t>
        </is>
      </c>
      <c r="P3987" t="inlineStr">
        <is>
          <t>原神-海浪</t>
        </is>
      </c>
      <c r="Q3987" t="inlineStr">
        <is>
          <t>2021拜年纪</t>
        </is>
      </c>
    </row>
    <row r="3988">
      <c r="A3988" t="inlineStr">
        <is>
          <t>401742377</t>
        </is>
      </c>
      <c r="B3988" t="inlineStr">
        <is>
          <t>4709374569</t>
        </is>
      </c>
      <c r="C3988" t="inlineStr">
        <is>
          <t>小豆梓baka</t>
        </is>
      </c>
      <c r="D3988" t="n">
        <v>703</v>
      </c>
      <c r="E3988" t="inlineStr">
        <is>
          <t>不发奖励吗</t>
        </is>
      </c>
      <c r="F3988" t="n">
        <v>0</v>
      </c>
      <c r="G3988" t="inlineStr">
        <is>
          <t>0</t>
        </is>
      </c>
      <c r="H3988" t="inlineStr">
        <is>
          <t>2021-06-11 18:05:04</t>
        </is>
      </c>
      <c r="I3988" t="n">
        <v>0</v>
      </c>
      <c r="J3988" t="inlineStr">
        <is>
          <t>未知</t>
        </is>
      </c>
      <c r="K3988" t="inlineStr">
        <is>
          <t>552062</t>
        </is>
      </c>
      <c r="L3988" t="inlineStr">
        <is>
          <t>保密</t>
        </is>
      </c>
      <c r="M3988" t="inlineStr"/>
      <c r="N3988" t="n">
        <v>5</v>
      </c>
      <c r="O3988" t="inlineStr">
        <is>
          <t>年度大会员</t>
        </is>
      </c>
      <c r="P3988" t="inlineStr">
        <is>
          <t>原神-海浪</t>
        </is>
      </c>
      <c r="Q3988" t="inlineStr">
        <is>
          <t>七海Nana7mi</t>
        </is>
      </c>
    </row>
    <row r="3989">
      <c r="A3989" t="inlineStr">
        <is>
          <t>401742377</t>
        </is>
      </c>
      <c r="B3989" t="inlineStr">
        <is>
          <t>4709380556</t>
        </is>
      </c>
      <c r="C3989" t="inlineStr">
        <is>
          <t>冰棒里的桃子</t>
        </is>
      </c>
      <c r="D3989" t="n">
        <v>702</v>
      </c>
      <c r="E3989" t="inlineStr">
        <is>
          <t>原石呢[doge]</t>
        </is>
      </c>
      <c r="F3989" t="n">
        <v>0</v>
      </c>
      <c r="G3989" t="inlineStr">
        <is>
          <t>0</t>
        </is>
      </c>
      <c r="H3989" t="inlineStr">
        <is>
          <t>2021-06-11 18:05:04</t>
        </is>
      </c>
      <c r="I3989" t="n">
        <v>0</v>
      </c>
      <c r="J3989" t="inlineStr">
        <is>
          <t>未知</t>
        </is>
      </c>
      <c r="K3989" t="inlineStr">
        <is>
          <t>327468179</t>
        </is>
      </c>
      <c r="L3989" t="inlineStr">
        <is>
          <t>保密</t>
        </is>
      </c>
      <c r="M3989" t="inlineStr"/>
      <c r="N3989" t="n">
        <v>5</v>
      </c>
      <c r="O3989" t="inlineStr">
        <is>
          <t>年度大会员</t>
        </is>
      </c>
      <c r="P3989" t="inlineStr">
        <is>
          <t>原神-海浪</t>
        </is>
      </c>
      <c r="Q3989" t="inlineStr">
        <is>
          <t>雪未来</t>
        </is>
      </c>
    </row>
    <row r="3990">
      <c r="A3990" t="inlineStr">
        <is>
          <t>401742377</t>
        </is>
      </c>
      <c r="B3990" t="inlineStr">
        <is>
          <t>4709374567</t>
        </is>
      </c>
      <c r="C3990" t="inlineStr">
        <is>
          <t>满江烟雨楼</t>
        </is>
      </c>
      <c r="D3990" t="n">
        <v>701</v>
      </c>
      <c r="E3990" t="inlineStr">
        <is>
          <t>你甚至不愿叫我一声亲爱的Ծ‸Ծ</t>
        </is>
      </c>
      <c r="F3990" t="n">
        <v>0</v>
      </c>
      <c r="G3990" t="inlineStr">
        <is>
          <t>0</t>
        </is>
      </c>
      <c r="H3990" t="inlineStr">
        <is>
          <t>2021-06-11 18:05:04</t>
        </is>
      </c>
      <c r="I3990" t="n">
        <v>0</v>
      </c>
      <c r="J3990" t="inlineStr">
        <is>
          <t>未知</t>
        </is>
      </c>
      <c r="K3990" t="inlineStr">
        <is>
          <t>23351520</t>
        </is>
      </c>
      <c r="L3990" t="inlineStr">
        <is>
          <t>保密</t>
        </is>
      </c>
      <c r="M3990" t="inlineStr">
        <is>
          <t>人傻了</t>
        </is>
      </c>
      <c r="N3990" t="n">
        <v>5</v>
      </c>
      <c r="O3990" t="inlineStr">
        <is>
          <t>年度大会员</t>
        </is>
      </c>
      <c r="P3990" t="inlineStr">
        <is>
          <t>原神-海浪</t>
        </is>
      </c>
      <c r="Q3990" t="inlineStr"/>
    </row>
    <row r="3991">
      <c r="A3991" t="inlineStr">
        <is>
          <t>401742377</t>
        </is>
      </c>
      <c r="B3991" t="inlineStr">
        <is>
          <t>4709376211</t>
        </is>
      </c>
      <c r="C3991" t="inlineStr">
        <is>
          <t>长门有嘻</t>
        </is>
      </c>
      <c r="D3991" t="n">
        <v>700</v>
      </c>
      <c r="E3991" t="inlineStr">
        <is>
          <t>原宝，那个阴间海螺找了十几分钟才发现在洞穴里石头后面，我很喜欢，下次多点[藏狐]</t>
        </is>
      </c>
      <c r="F3991" t="n">
        <v>0</v>
      </c>
      <c r="G3991" t="inlineStr">
        <is>
          <t>0</t>
        </is>
      </c>
      <c r="H3991" t="inlineStr">
        <is>
          <t>2021-06-11 18:05:04</t>
        </is>
      </c>
      <c r="I3991" t="n">
        <v>0</v>
      </c>
      <c r="J3991" t="inlineStr">
        <is>
          <t>未知</t>
        </is>
      </c>
      <c r="K3991" t="inlineStr">
        <is>
          <t>276320810</t>
        </is>
      </c>
      <c r="L3991" t="inlineStr">
        <is>
          <t>保密</t>
        </is>
      </c>
      <c r="M3991" t="inlineStr">
        <is>
          <t xml:space="preserve">一直很笨拙地模仿・・ ・ー・・ ーーー ・・・ー ・ ー・ーー ーーー ・・ー 晓之制作组最菜成员 </t>
        </is>
      </c>
      <c r="N3991" t="n">
        <v>5</v>
      </c>
      <c r="O3991" t="inlineStr">
        <is>
          <t>年度大会员</t>
        </is>
      </c>
      <c r="P3991" t="inlineStr"/>
      <c r="Q3991" t="inlineStr"/>
    </row>
    <row r="3992">
      <c r="A3992" t="inlineStr">
        <is>
          <t>401742377</t>
        </is>
      </c>
      <c r="B3992" t="inlineStr">
        <is>
          <t>4709374544</t>
        </is>
      </c>
      <c r="C3992" t="inlineStr">
        <is>
          <t>伊伊星</t>
        </is>
      </c>
      <c r="D3992" t="n">
        <v>699</v>
      </c>
      <c r="E3992" t="inlineStr">
        <is>
          <t>这不庆祝一下？发点福利？我不要别的（派蒙给爷尝一口就行）[脱单doge]</t>
        </is>
      </c>
      <c r="F3992" t="n">
        <v>0</v>
      </c>
      <c r="G3992" t="inlineStr">
        <is>
          <t>0</t>
        </is>
      </c>
      <c r="H3992" t="inlineStr">
        <is>
          <t>2021-06-11 18:05:04</t>
        </is>
      </c>
      <c r="I3992" t="n">
        <v>1</v>
      </c>
      <c r="J3992" t="inlineStr">
        <is>
          <t>未知</t>
        </is>
      </c>
      <c r="K3992" t="inlineStr">
        <is>
          <t>472954189</t>
        </is>
      </c>
      <c r="L3992" t="inlineStr">
        <is>
          <t>男</t>
        </is>
      </c>
      <c r="M3992" t="inlineStr">
        <is>
          <t>宝藏收藏夹</t>
        </is>
      </c>
      <c r="N3992" t="n">
        <v>5</v>
      </c>
      <c r="O3992" t="inlineStr"/>
      <c r="P3992" t="inlineStr"/>
      <c r="Q3992" t="inlineStr">
        <is>
          <t>星座系列：水瓶座</t>
        </is>
      </c>
    </row>
    <row r="3993">
      <c r="A3993" t="inlineStr">
        <is>
          <t>401742377</t>
        </is>
      </c>
      <c r="B3993" t="inlineStr">
        <is>
          <t>4709380488</t>
        </is>
      </c>
      <c r="C3993" t="inlineStr">
        <is>
          <t>礻米安</t>
        </is>
      </c>
      <c r="D3993" t="n">
        <v>698</v>
      </c>
      <c r="E3993" t="inlineStr">
        <is>
          <t>这不给10甜甜花酿鸡[doge]</t>
        </is>
      </c>
      <c r="F3993" t="n">
        <v>0</v>
      </c>
      <c r="G3993" t="inlineStr">
        <is>
          <t>0</t>
        </is>
      </c>
      <c r="H3993" t="inlineStr">
        <is>
          <t>2021-06-11 18:05:02</t>
        </is>
      </c>
      <c r="I3993" t="n">
        <v>0</v>
      </c>
      <c r="J3993" t="inlineStr">
        <is>
          <t>未知</t>
        </is>
      </c>
      <c r="K3993" t="inlineStr">
        <is>
          <t>90181933</t>
        </is>
      </c>
      <c r="L3993" t="inlineStr">
        <is>
          <t>男</t>
        </is>
      </c>
      <c r="M3993" t="inlineStr"/>
      <c r="N3993" t="n">
        <v>5</v>
      </c>
      <c r="O3993" t="inlineStr">
        <is>
          <t>年度大会员</t>
        </is>
      </c>
      <c r="P3993" t="inlineStr">
        <is>
          <t>神乐七奈</t>
        </is>
      </c>
      <c r="Q3993" t="inlineStr">
        <is>
          <t>神乐七奈</t>
        </is>
      </c>
    </row>
    <row r="3994">
      <c r="A3994" t="inlineStr">
        <is>
          <t>401742377</t>
        </is>
      </c>
      <c r="B3994" t="inlineStr">
        <is>
          <t>4709374503</t>
        </is>
      </c>
      <c r="C3994" t="inlineStr">
        <is>
          <t>cylb_</t>
        </is>
      </c>
      <c r="D3994" t="n">
        <v>697</v>
      </c>
      <c r="E3994" t="inlineStr">
        <is>
          <t>所以说召唤地震是个啥[脱单doge]</t>
        </is>
      </c>
      <c r="F3994" t="n">
        <v>0</v>
      </c>
      <c r="G3994" t="inlineStr">
        <is>
          <t>0</t>
        </is>
      </c>
      <c r="H3994" t="inlineStr">
        <is>
          <t>2021-06-11 18:05:02</t>
        </is>
      </c>
      <c r="I3994" t="n">
        <v>0</v>
      </c>
      <c r="J3994" t="inlineStr">
        <is>
          <t>未知</t>
        </is>
      </c>
      <c r="K3994" t="inlineStr">
        <is>
          <t>499374460</t>
        </is>
      </c>
      <c r="L3994" t="inlineStr">
        <is>
          <t>保密</t>
        </is>
      </c>
      <c r="M3994" t="inlineStr"/>
      <c r="N3994" t="n">
        <v>4</v>
      </c>
      <c r="O3994" t="inlineStr">
        <is>
          <t>大会员</t>
        </is>
      </c>
      <c r="P3994" t="inlineStr">
        <is>
          <t>明日方舟-凯尔希</t>
        </is>
      </c>
      <c r="Q3994" t="inlineStr"/>
    </row>
    <row r="3995">
      <c r="A3995" t="inlineStr">
        <is>
          <t>401742377</t>
        </is>
      </c>
      <c r="B3995" t="inlineStr">
        <is>
          <t>4709374474</t>
        </is>
      </c>
      <c r="C3995" t="inlineStr">
        <is>
          <t>约酱小姐的狗</t>
        </is>
      </c>
      <c r="D3995" t="n">
        <v>696</v>
      </c>
      <c r="E3995" t="inlineStr">
        <is>
          <t>太黑暗了，中国游戏界最黑暗的一天</t>
        </is>
      </c>
      <c r="F3995" t="n">
        <v>0</v>
      </c>
      <c r="G3995" t="inlineStr">
        <is>
          <t>0</t>
        </is>
      </c>
      <c r="H3995" t="inlineStr">
        <is>
          <t>2021-06-11 18:05:01</t>
        </is>
      </c>
      <c r="I3995" t="n">
        <v>0</v>
      </c>
      <c r="J3995" t="inlineStr">
        <is>
          <t>未知</t>
        </is>
      </c>
      <c r="K3995" t="inlineStr">
        <is>
          <t>2041698916</t>
        </is>
      </c>
      <c r="L3995" t="inlineStr">
        <is>
          <t>保密</t>
        </is>
      </c>
      <c r="M3995" t="inlineStr"/>
      <c r="N3995" t="n">
        <v>2</v>
      </c>
      <c r="O3995" t="inlineStr"/>
      <c r="P3995" t="inlineStr"/>
      <c r="Q3995" t="inlineStr"/>
    </row>
    <row r="3996">
      <c r="A3996" t="inlineStr">
        <is>
          <t>401742377</t>
        </is>
      </c>
      <c r="B3996" t="inlineStr">
        <is>
          <t>4709374467</t>
        </is>
      </c>
      <c r="C3996" t="inlineStr">
        <is>
          <t>红鲤鱼与哑巴与葡萄皮</t>
        </is>
      </c>
      <c r="D3996" t="n">
        <v>-1</v>
      </c>
      <c r="E3996" t="inlineStr">
        <is>
          <t>回复 @柒山有山柒 :记得有过一次发了一共10发，具体是纠缠还是相遇忘了</t>
        </is>
      </c>
      <c r="F3996" t="n">
        <v>0</v>
      </c>
      <c r="G3996" t="inlineStr">
        <is>
          <t>4709367823</t>
        </is>
      </c>
      <c r="H3996" t="inlineStr">
        <is>
          <t>2021-06-11 18:05:01</t>
        </is>
      </c>
      <c r="I3996" t="n">
        <v>13</v>
      </c>
      <c r="J3996" t="inlineStr">
        <is>
          <t>未知</t>
        </is>
      </c>
      <c r="K3996" t="inlineStr">
        <is>
          <t>239287244</t>
        </is>
      </c>
      <c r="L3996" t="inlineStr">
        <is>
          <t>男</t>
        </is>
      </c>
      <c r="M3996" t="inlineStr">
        <is>
          <t>啥都玩玩，除了恐游</t>
        </is>
      </c>
      <c r="N3996" t="n">
        <v>5</v>
      </c>
      <c r="O3996" t="inlineStr">
        <is>
          <t>大会员</t>
        </is>
      </c>
      <c r="P3996" t="inlineStr">
        <is>
          <t>罗小黑战记</t>
        </is>
      </c>
      <c r="Q3996" t="inlineStr">
        <is>
          <t>罗小黑战记</t>
        </is>
      </c>
    </row>
    <row r="3997">
      <c r="A3997" t="inlineStr">
        <is>
          <t>401742377</t>
        </is>
      </c>
      <c r="B3997" t="inlineStr">
        <is>
          <t>4709376052</t>
        </is>
      </c>
      <c r="C3997" t="inlineStr">
        <is>
          <t>嘿咻嘿咻呦吼吼</t>
        </is>
      </c>
      <c r="D3997" t="n">
        <v>695</v>
      </c>
      <c r="E3997" t="inlineStr">
        <is>
          <t>黑暗将至</t>
        </is>
      </c>
      <c r="F3997" t="n">
        <v>0</v>
      </c>
      <c r="G3997" t="inlineStr">
        <is>
          <t>0</t>
        </is>
      </c>
      <c r="H3997" t="inlineStr">
        <is>
          <t>2021-06-11 18:04:58</t>
        </is>
      </c>
      <c r="I3997" t="n">
        <v>0</v>
      </c>
      <c r="J3997" t="inlineStr">
        <is>
          <t>未知</t>
        </is>
      </c>
      <c r="K3997" t="inlineStr">
        <is>
          <t>43503909</t>
        </is>
      </c>
      <c r="L3997" t="inlineStr">
        <is>
          <t>男</t>
        </is>
      </c>
      <c r="M3997" t="inlineStr">
        <is>
          <t>鶸</t>
        </is>
      </c>
      <c r="N3997" t="n">
        <v>5</v>
      </c>
      <c r="O3997" t="inlineStr">
        <is>
          <t>大会员</t>
        </is>
      </c>
      <c r="P3997" t="inlineStr"/>
      <c r="Q3997" t="inlineStr"/>
    </row>
    <row r="3998">
      <c r="A3998" t="inlineStr">
        <is>
          <t>401742377</t>
        </is>
      </c>
      <c r="B3998" t="inlineStr">
        <is>
          <t>4709380307</t>
        </is>
      </c>
      <c r="C3998" t="inlineStr">
        <is>
          <t>一条咸鱼儿er</t>
        </is>
      </c>
      <c r="D3998" t="n">
        <v>-1</v>
      </c>
      <c r="E3998" t="inlineStr">
        <is>
          <t>格局小了，↓纠缠之缘数[OK]</t>
        </is>
      </c>
      <c r="F3998" t="n">
        <v>0</v>
      </c>
      <c r="G3998" t="inlineStr">
        <is>
          <t>4709380307</t>
        </is>
      </c>
      <c r="H3998" t="inlineStr">
        <is>
          <t>2021-06-11 18:04:56</t>
        </is>
      </c>
      <c r="I3998" t="n">
        <v>607</v>
      </c>
      <c r="J3998" t="inlineStr">
        <is>
          <t>未知</t>
        </is>
      </c>
      <c r="K3998" t="inlineStr">
        <is>
          <t>1238195069</t>
        </is>
      </c>
      <c r="L3998" t="inlineStr">
        <is>
          <t>女</t>
        </is>
      </c>
      <c r="M3998" t="inlineStr"/>
      <c r="N3998" t="n">
        <v>3</v>
      </c>
      <c r="O3998" t="inlineStr"/>
      <c r="P3998" t="inlineStr"/>
      <c r="Q3998" t="inlineStr"/>
    </row>
    <row r="3999">
      <c r="A3999" t="inlineStr">
        <is>
          <t>401742377</t>
        </is>
      </c>
      <c r="B3999" t="inlineStr">
        <is>
          <t>4709375957</t>
        </is>
      </c>
      <c r="C3999" t="inlineStr">
        <is>
          <t>云晔云日华</t>
        </is>
      </c>
      <c r="D3999" t="n">
        <v>694</v>
      </c>
      <c r="E3999" t="inlineStr">
        <is>
          <t>看这背景，黑暗，太黑暗了。这是苹果设计者在对外透露的信号啊！（</t>
        </is>
      </c>
      <c r="F3999" t="n">
        <v>0</v>
      </c>
      <c r="G3999" t="inlineStr">
        <is>
          <t>0</t>
        </is>
      </c>
      <c r="H3999" t="inlineStr">
        <is>
          <t>2021-06-11 18:04:56</t>
        </is>
      </c>
      <c r="I3999" t="n">
        <v>0</v>
      </c>
      <c r="J3999" t="inlineStr">
        <is>
          <t>未知</t>
        </is>
      </c>
      <c r="K3999" t="inlineStr">
        <is>
          <t>11394673</t>
        </is>
      </c>
      <c r="L3999" t="inlineStr">
        <is>
          <t>保密</t>
        </is>
      </c>
      <c r="M3999" t="inlineStr">
        <is>
          <t>//智商税世界第一纳税大户。</t>
        </is>
      </c>
      <c r="N3999" t="n">
        <v>5</v>
      </c>
      <c r="O3999" t="inlineStr">
        <is>
          <t>年度大会员</t>
        </is>
      </c>
      <c r="P3999" t="inlineStr">
        <is>
          <t>春原庄的管理人小姐</t>
        </is>
      </c>
      <c r="Q3999" t="inlineStr"/>
    </row>
    <row r="4000">
      <c r="A4000" t="inlineStr">
        <is>
          <t>401742377</t>
        </is>
      </c>
      <c r="B4000" t="inlineStr">
        <is>
          <t>4709374264</t>
        </is>
      </c>
      <c r="C4000" t="inlineStr">
        <is>
          <t>打完这把就学习丶</t>
        </is>
      </c>
      <c r="D4000" t="n">
        <v>693</v>
      </c>
      <c r="E4000" t="inlineStr">
        <is>
          <t>牛批</t>
        </is>
      </c>
      <c r="F4000" t="n">
        <v>0</v>
      </c>
      <c r="G4000" t="inlineStr">
        <is>
          <t>0</t>
        </is>
      </c>
      <c r="H4000" t="inlineStr">
        <is>
          <t>2021-06-11 18:04:55</t>
        </is>
      </c>
      <c r="I4000" t="n">
        <v>0</v>
      </c>
      <c r="J4000" t="inlineStr">
        <is>
          <t>未知</t>
        </is>
      </c>
      <c r="K4000" t="inlineStr">
        <is>
          <t>55716732</t>
        </is>
      </c>
      <c r="L4000" t="inlineStr">
        <is>
          <t>男</t>
        </is>
      </c>
      <c r="M4000" t="inlineStr">
        <is>
          <t>哦吼</t>
        </is>
      </c>
      <c r="N4000" t="n">
        <v>5</v>
      </c>
      <c r="O4000" t="inlineStr">
        <is>
          <t>年度大会员</t>
        </is>
      </c>
      <c r="P4000" t="inlineStr"/>
      <c r="Q4000" t="inlineStr"/>
    </row>
    <row r="4001">
      <c r="A4001" t="inlineStr">
        <is>
          <t>401742377</t>
        </is>
      </c>
      <c r="B4001" t="inlineStr">
        <is>
          <t>4709374249</t>
        </is>
      </c>
      <c r="C4001" t="inlineStr">
        <is>
          <t>Dr_空</t>
        </is>
      </c>
      <c r="D4001" t="n">
        <v>692</v>
      </c>
      <c r="E4001" t="inlineStr">
        <is>
          <t>这不发点啥么[大哭]300原石也行啊！！</t>
        </is>
      </c>
      <c r="F4001" t="n">
        <v>0</v>
      </c>
      <c r="G4001" t="inlineStr">
        <is>
          <t>0</t>
        </is>
      </c>
      <c r="H4001" t="inlineStr">
        <is>
          <t>2021-06-11 18:04:55</t>
        </is>
      </c>
      <c r="I4001" t="n">
        <v>0</v>
      </c>
      <c r="J4001" t="inlineStr">
        <is>
          <t>未知</t>
        </is>
      </c>
      <c r="K4001" t="inlineStr">
        <is>
          <t>1728953</t>
        </is>
      </c>
      <c r="L4001" t="inlineStr">
        <is>
          <t>保密</t>
        </is>
      </c>
      <c r="M4001" t="inlineStr"/>
      <c r="N4001" t="n">
        <v>6</v>
      </c>
      <c r="O4001" t="inlineStr">
        <is>
          <t>年度大会员</t>
        </is>
      </c>
      <c r="P4001" t="inlineStr"/>
      <c r="Q4001" t="inlineStr"/>
    </row>
    <row r="4002">
      <c r="A4002" t="inlineStr">
        <is>
          <t>401742377</t>
        </is>
      </c>
      <c r="B4002" t="inlineStr">
        <is>
          <t>4709374216</t>
        </is>
      </c>
      <c r="C4002" t="inlineStr">
        <is>
          <t>玛卡巴葵</t>
        </is>
      </c>
      <c r="D4002" t="n">
        <v>691</v>
      </c>
      <c r="E4002" t="inlineStr">
        <is>
          <t>没有十纠缠这说不过去啊</t>
        </is>
      </c>
      <c r="F4002" t="n">
        <v>0</v>
      </c>
      <c r="G4002" t="inlineStr">
        <is>
          <t>0</t>
        </is>
      </c>
      <c r="H4002" t="inlineStr">
        <is>
          <t>2021-06-11 18:04:54</t>
        </is>
      </c>
      <c r="I4002" t="n">
        <v>0</v>
      </c>
      <c r="J4002" t="inlineStr">
        <is>
          <t>未知</t>
        </is>
      </c>
      <c r="K4002" t="inlineStr">
        <is>
          <t>189720596</t>
        </is>
      </c>
      <c r="L4002" t="inlineStr">
        <is>
          <t>女</t>
        </is>
      </c>
      <c r="M4002" t="inlineStr">
        <is>
          <t>一般路过风神信徒</t>
        </is>
      </c>
      <c r="N4002" t="n">
        <v>4</v>
      </c>
      <c r="O4002" t="inlineStr">
        <is>
          <t>大会员</t>
        </is>
      </c>
      <c r="P4002" t="inlineStr"/>
      <c r="Q4002" t="inlineStr"/>
    </row>
    <row r="4003">
      <c r="A4003" t="inlineStr">
        <is>
          <t>401742377</t>
        </is>
      </c>
      <c r="B4003" t="inlineStr">
        <is>
          <t>4709380226</t>
        </is>
      </c>
      <c r="C4003" t="inlineStr">
        <is>
          <t>迷惘的夏洛特</t>
        </is>
      </c>
      <c r="D4003" t="n">
        <v>690</v>
      </c>
      <c r="E4003" t="inlineStr">
        <is>
          <t>我邮箱里的原石呢，是漏发了吗[辣眼睛]</t>
        </is>
      </c>
      <c r="F4003" t="n">
        <v>0</v>
      </c>
      <c r="G4003" t="inlineStr">
        <is>
          <t>0</t>
        </is>
      </c>
      <c r="H4003" t="inlineStr">
        <is>
          <t>2021-06-11 18:04:53</t>
        </is>
      </c>
      <c r="I4003" t="n">
        <v>0</v>
      </c>
      <c r="J4003" t="inlineStr">
        <is>
          <t>未知</t>
        </is>
      </c>
      <c r="K4003" t="inlineStr">
        <is>
          <t>27447947</t>
        </is>
      </c>
      <c r="L4003" t="inlineStr">
        <is>
          <t>男</t>
        </is>
      </c>
      <c r="M4003" t="inlineStr"/>
      <c r="N4003" t="n">
        <v>5</v>
      </c>
      <c r="O4003" t="inlineStr">
        <is>
          <t>年度大会员</t>
        </is>
      </c>
      <c r="P4003" t="inlineStr">
        <is>
          <t>星座系列：摩羯座</t>
        </is>
      </c>
      <c r="Q4003" t="inlineStr">
        <is>
          <t>星座系列：摩羯座</t>
        </is>
      </c>
    </row>
    <row r="4004">
      <c r="A4004" t="inlineStr">
        <is>
          <t>401742377</t>
        </is>
      </c>
      <c r="B4004" t="inlineStr">
        <is>
          <t>4709380217</t>
        </is>
      </c>
      <c r="C4004" t="inlineStr">
        <is>
          <t>飓风分割线</t>
        </is>
      </c>
      <c r="D4004" t="n">
        <v>689</v>
      </c>
      <c r="E4004" t="inlineStr">
        <is>
          <t>野鸡奖罢了[doge]</t>
        </is>
      </c>
      <c r="F4004" t="n">
        <v>0</v>
      </c>
      <c r="G4004" t="inlineStr">
        <is>
          <t>0</t>
        </is>
      </c>
      <c r="H4004" t="inlineStr">
        <is>
          <t>2021-06-11 18:04:53</t>
        </is>
      </c>
      <c r="I4004" t="n">
        <v>1</v>
      </c>
      <c r="J4004" t="inlineStr">
        <is>
          <t>未知</t>
        </is>
      </c>
      <c r="K4004" t="inlineStr">
        <is>
          <t>40116501</t>
        </is>
      </c>
      <c r="L4004" t="inlineStr">
        <is>
          <t>男</t>
        </is>
      </c>
      <c r="M4004" t="inlineStr">
        <is>
          <t>这个人懒死了，什么都没有写。</t>
        </is>
      </c>
      <c r="N4004" t="n">
        <v>6</v>
      </c>
      <c r="O4004" t="inlineStr">
        <is>
          <t>年度大会员</t>
        </is>
      </c>
      <c r="P4004" t="inlineStr"/>
      <c r="Q4004" t="inlineStr"/>
    </row>
    <row r="4005">
      <c r="A4005" t="inlineStr">
        <is>
          <t>401742377</t>
        </is>
      </c>
      <c r="B4005" t="inlineStr">
        <is>
          <t>4709375851</t>
        </is>
      </c>
      <c r="C4005" t="inlineStr">
        <is>
          <t>荔枝苹果树</t>
        </is>
      </c>
      <c r="D4005" t="n">
        <v>688</v>
      </c>
      <c r="E4005" t="inlineStr">
        <is>
          <t>👴要去线下苹果店摔个iphone去驱散黑暗，还有，这又是什么给钱就能上的野鸡榜?[傲娇]</t>
        </is>
      </c>
      <c r="F4005" t="n">
        <v>0</v>
      </c>
      <c r="G4005" t="inlineStr">
        <is>
          <t>0</t>
        </is>
      </c>
      <c r="H4005" t="inlineStr">
        <is>
          <t>2021-06-11 18:04:53</t>
        </is>
      </c>
      <c r="I4005" t="n">
        <v>1</v>
      </c>
      <c r="J4005" t="inlineStr">
        <is>
          <t>未知</t>
        </is>
      </c>
      <c r="K4005" t="inlineStr">
        <is>
          <t>99454310</t>
        </is>
      </c>
      <c r="L4005" t="inlineStr">
        <is>
          <t>保密</t>
        </is>
      </c>
      <c r="M4005" t="inlineStr">
        <is>
          <t>知道的越多，才越会谨言慎行。</t>
        </is>
      </c>
      <c r="N4005" t="n">
        <v>5</v>
      </c>
      <c r="O4005" t="inlineStr">
        <is>
          <t>年度大会员</t>
        </is>
      </c>
      <c r="P4005" t="inlineStr">
        <is>
          <t>2020拜年祭（鼠）</t>
        </is>
      </c>
      <c r="Q4005" t="inlineStr"/>
    </row>
    <row r="4006">
      <c r="A4006" t="inlineStr">
        <is>
          <t>401742377</t>
        </is>
      </c>
      <c r="B4006" t="inlineStr">
        <is>
          <t>4709374184</t>
        </is>
      </c>
      <c r="C4006" t="inlineStr">
        <is>
          <t>符老仙です</t>
        </is>
      </c>
      <c r="D4006" t="n">
        <v>687</v>
      </c>
      <c r="E4006" t="inlineStr">
        <is>
          <t>发原石，gkd</t>
        </is>
      </c>
      <c r="F4006" t="n">
        <v>0</v>
      </c>
      <c r="G4006" t="inlineStr">
        <is>
          <t>0</t>
        </is>
      </c>
      <c r="H4006" t="inlineStr">
        <is>
          <t>2021-06-11 18:04:53</t>
        </is>
      </c>
      <c r="I4006" t="n">
        <v>0</v>
      </c>
      <c r="J4006" t="inlineStr">
        <is>
          <t>未知</t>
        </is>
      </c>
      <c r="K4006" t="inlineStr">
        <is>
          <t>338860112</t>
        </is>
      </c>
      <c r="L4006" t="inlineStr">
        <is>
          <t>男</t>
        </is>
      </c>
      <c r="M4006" t="inlineStr"/>
      <c r="N4006" t="n">
        <v>4</v>
      </c>
      <c r="O4006" t="inlineStr">
        <is>
          <t>年度大会员</t>
        </is>
      </c>
      <c r="P4006" t="inlineStr"/>
      <c r="Q4006" t="inlineStr"/>
    </row>
    <row r="4007">
      <c r="A4007" t="inlineStr">
        <is>
          <t>401742377</t>
        </is>
      </c>
      <c r="B4007" t="inlineStr">
        <is>
          <t>4709374201</t>
        </is>
      </c>
      <c r="C4007" t="inlineStr">
        <is>
          <t>锦衣☆夜行</t>
        </is>
      </c>
      <c r="D4007" t="n">
        <v>-1</v>
      </c>
      <c r="E4007" t="inlineStr">
        <is>
          <t>回复 @柒山有山柒 :以前得奖有，我记得发了两次，每次800原石</t>
        </is>
      </c>
      <c r="F4007" t="n">
        <v>0</v>
      </c>
      <c r="G4007" t="inlineStr">
        <is>
          <t>4709367823</t>
        </is>
      </c>
      <c r="H4007" t="inlineStr">
        <is>
          <t>2021-06-11 18:04:53</t>
        </is>
      </c>
      <c r="I4007" t="n">
        <v>43</v>
      </c>
      <c r="J4007" t="inlineStr">
        <is>
          <t>未知</t>
        </is>
      </c>
      <c r="K4007" t="inlineStr">
        <is>
          <t>20319763</t>
        </is>
      </c>
      <c r="L4007" t="inlineStr">
        <is>
          <t>男</t>
        </is>
      </c>
      <c r="M4007" t="inlineStr"/>
      <c r="N4007" t="n">
        <v>5</v>
      </c>
      <c r="O4007" t="inlineStr">
        <is>
          <t>大会员</t>
        </is>
      </c>
      <c r="P4007" t="inlineStr">
        <is>
          <t>良辰美景·不问天</t>
        </is>
      </c>
      <c r="Q4007" t="inlineStr">
        <is>
          <t>良辰美景·不问天</t>
        </is>
      </c>
    </row>
    <row r="4008">
      <c r="A4008" t="inlineStr">
        <is>
          <t>401742377</t>
        </is>
      </c>
      <c r="B4008" t="inlineStr">
        <is>
          <t>4709375801</t>
        </is>
      </c>
      <c r="C4008" t="inlineStr">
        <is>
          <t>魔神CH</t>
        </is>
      </c>
      <c r="D4008" t="n">
        <v>686</v>
      </c>
      <c r="E4008" t="inlineStr">
        <is>
          <t>这不来个自选五星说不过去吧[脱单doge][脱单doge]</t>
        </is>
      </c>
      <c r="F4008" t="n">
        <v>0</v>
      </c>
      <c r="G4008" t="inlineStr">
        <is>
          <t>0</t>
        </is>
      </c>
      <c r="H4008" t="inlineStr">
        <is>
          <t>2021-06-11 18:04:52</t>
        </is>
      </c>
      <c r="I4008" t="n">
        <v>1</v>
      </c>
      <c r="J4008" t="inlineStr">
        <is>
          <t>未知</t>
        </is>
      </c>
      <c r="K4008" t="inlineStr">
        <is>
          <t>194686005</t>
        </is>
      </c>
      <c r="L4008" t="inlineStr">
        <is>
          <t>保密</t>
        </is>
      </c>
      <c r="M4008" t="inlineStr"/>
      <c r="N4008" t="n">
        <v>4</v>
      </c>
      <c r="O4008" t="inlineStr">
        <is>
          <t>大会员</t>
        </is>
      </c>
      <c r="P4008" t="inlineStr"/>
      <c r="Q4008" t="inlineStr"/>
    </row>
    <row r="4009">
      <c r="A4009" t="inlineStr">
        <is>
          <t>401742377</t>
        </is>
      </c>
      <c r="B4009" t="inlineStr">
        <is>
          <t>4709375799</t>
        </is>
      </c>
      <c r="C4009" t="inlineStr">
        <is>
          <t>o折纸</t>
        </is>
      </c>
      <c r="D4009" t="n">
        <v>685</v>
      </c>
      <c r="E4009" t="inlineStr">
        <is>
          <t>地震，什么地震[doge]</t>
        </is>
      </c>
      <c r="F4009" t="n">
        <v>0</v>
      </c>
      <c r="G4009" t="inlineStr">
        <is>
          <t>0</t>
        </is>
      </c>
      <c r="H4009" t="inlineStr">
        <is>
          <t>2021-06-11 18:04:52</t>
        </is>
      </c>
      <c r="I4009" t="n">
        <v>0</v>
      </c>
      <c r="J4009" t="inlineStr">
        <is>
          <t>未知</t>
        </is>
      </c>
      <c r="K4009" t="inlineStr">
        <is>
          <t>512556427</t>
        </is>
      </c>
      <c r="L4009" t="inlineStr">
        <is>
          <t>男</t>
        </is>
      </c>
      <c r="M4009" t="inlineStr">
        <is>
          <t>没有琴不改名</t>
        </is>
      </c>
      <c r="N4009" t="n">
        <v>4</v>
      </c>
      <c r="O4009" t="inlineStr">
        <is>
          <t>大会员</t>
        </is>
      </c>
      <c r="P4009" t="inlineStr">
        <is>
          <t>嘉然今天吃什么</t>
        </is>
      </c>
      <c r="Q4009" t="inlineStr">
        <is>
          <t>原神</t>
        </is>
      </c>
    </row>
    <row r="4010">
      <c r="A4010" t="inlineStr">
        <is>
          <t>401742377</t>
        </is>
      </c>
      <c r="B4010" t="inlineStr">
        <is>
          <t>4709374109</t>
        </is>
      </c>
      <c r="C4010" t="inlineStr">
        <is>
          <t>末至的曙光</t>
        </is>
      </c>
      <c r="D4010" t="n">
        <v>684</v>
      </c>
      <c r="E4010" t="inlineStr">
        <is>
          <t>得个小奖也得瑟[doge]来点原石[大哭]秋梨膏[大哭][大哭][大哭]</t>
        </is>
      </c>
      <c r="F4010" t="n">
        <v>0</v>
      </c>
      <c r="G4010" t="inlineStr">
        <is>
          <t>0</t>
        </is>
      </c>
      <c r="H4010" t="inlineStr">
        <is>
          <t>2021-06-11 18:04:51</t>
        </is>
      </c>
      <c r="I4010" t="n">
        <v>0</v>
      </c>
      <c r="J4010" t="inlineStr">
        <is>
          <t>未知</t>
        </is>
      </c>
      <c r="K4010" t="inlineStr">
        <is>
          <t>93009286</t>
        </is>
      </c>
      <c r="L4010" t="inlineStr">
        <is>
          <t>男</t>
        </is>
      </c>
      <c r="M4010" t="inlineStr"/>
      <c r="N4010" t="n">
        <v>5</v>
      </c>
      <c r="O4010" t="inlineStr">
        <is>
          <t>大会员</t>
        </is>
      </c>
      <c r="P4010" t="inlineStr">
        <is>
          <t>原神</t>
        </is>
      </c>
      <c r="Q4010" t="inlineStr">
        <is>
          <t>原神</t>
        </is>
      </c>
    </row>
    <row r="4011">
      <c r="A4011" t="inlineStr">
        <is>
          <t>401742377</t>
        </is>
      </c>
      <c r="B4011" t="inlineStr">
        <is>
          <t>4709375739</t>
        </is>
      </c>
      <c r="C4011" t="inlineStr">
        <is>
          <t>原食</t>
        </is>
      </c>
      <c r="D4011" t="n">
        <v>683</v>
      </c>
      <c r="E4011" t="inlineStr">
        <is>
          <t>自选五星呢?</t>
        </is>
      </c>
      <c r="F4011" t="n">
        <v>0</v>
      </c>
      <c r="G4011" t="inlineStr">
        <is>
          <t>0</t>
        </is>
      </c>
      <c r="H4011" t="inlineStr">
        <is>
          <t>2021-06-11 18:04:50</t>
        </is>
      </c>
      <c r="I4011" t="n">
        <v>0</v>
      </c>
      <c r="J4011" t="inlineStr">
        <is>
          <t>未知</t>
        </is>
      </c>
      <c r="K4011" t="inlineStr">
        <is>
          <t>454424290</t>
        </is>
      </c>
      <c r="L4011" t="inlineStr">
        <is>
          <t>保密</t>
        </is>
      </c>
      <c r="M4011" t="inlineStr"/>
      <c r="N4011" t="n">
        <v>4</v>
      </c>
      <c r="O4011" t="inlineStr"/>
      <c r="P4011" t="inlineStr"/>
      <c r="Q4011" t="inlineStr"/>
    </row>
    <row r="4012">
      <c r="A4012" t="inlineStr">
        <is>
          <t>401742377</t>
        </is>
      </c>
      <c r="B4012" t="inlineStr">
        <is>
          <t>4709375718</t>
        </is>
      </c>
      <c r="C4012" t="inlineStr">
        <is>
          <t>八只jio</t>
        </is>
      </c>
      <c r="D4012" t="n">
        <v>682</v>
      </c>
      <c r="E4012" t="inlineStr">
        <is>
          <t>[脱单doge]那……能不能让可莉多摔几跤（）</t>
        </is>
      </c>
      <c r="F4012" t="n">
        <v>0</v>
      </c>
      <c r="G4012" t="inlineStr">
        <is>
          <t>0</t>
        </is>
      </c>
      <c r="H4012" t="inlineStr">
        <is>
          <t>2021-06-11 18:04:49</t>
        </is>
      </c>
      <c r="I4012" t="n">
        <v>1</v>
      </c>
      <c r="J4012" t="inlineStr">
        <is>
          <t>未知</t>
        </is>
      </c>
      <c r="K4012" t="inlineStr">
        <is>
          <t>181859420</t>
        </is>
      </c>
      <c r="L4012" t="inlineStr">
        <is>
          <t>保密</t>
        </is>
      </c>
      <c r="M4012" t="inlineStr">
        <is>
          <t>幸与松筠相近栽，不随桃李一时开。
杏园岂敢妨君去，未有花时且看来。</t>
        </is>
      </c>
      <c r="N4012" t="n">
        <v>5</v>
      </c>
      <c r="O4012" t="inlineStr">
        <is>
          <t>年度大会员</t>
        </is>
      </c>
      <c r="P4012" t="inlineStr"/>
      <c r="Q4012" t="inlineStr"/>
    </row>
    <row r="4013">
      <c r="A4013" t="inlineStr">
        <is>
          <t>401742377</t>
        </is>
      </c>
      <c r="B4013" t="inlineStr">
        <is>
          <t>4709380089</t>
        </is>
      </c>
      <c r="C4013" t="inlineStr">
        <is>
          <t>Link_Houraisan</t>
        </is>
      </c>
      <c r="D4013" t="n">
        <v>681</v>
      </c>
      <c r="E4013" t="inlineStr">
        <is>
          <t>这不十连？</t>
        </is>
      </c>
      <c r="F4013" t="n">
        <v>0</v>
      </c>
      <c r="G4013" t="inlineStr">
        <is>
          <t>0</t>
        </is>
      </c>
      <c r="H4013" t="inlineStr">
        <is>
          <t>2021-06-11 18:04:49</t>
        </is>
      </c>
      <c r="I4013" t="n">
        <v>0</v>
      </c>
      <c r="J4013" t="inlineStr">
        <is>
          <t>未知</t>
        </is>
      </c>
      <c r="K4013" t="inlineStr">
        <is>
          <t>33512217</t>
        </is>
      </c>
      <c r="L4013" t="inlineStr">
        <is>
          <t>保密</t>
        </is>
      </c>
      <c r="M4013" t="inlineStr">
        <is>
          <t>今日晴，凌晨小雨，电闪雷鸣</t>
        </is>
      </c>
      <c r="N4013" t="n">
        <v>6</v>
      </c>
      <c r="O4013" t="inlineStr">
        <is>
          <t>年度大会员</t>
        </is>
      </c>
      <c r="P4013" t="inlineStr"/>
      <c r="Q4013" t="inlineStr">
        <is>
          <t>七海演唱会</t>
        </is>
      </c>
    </row>
    <row r="4014">
      <c r="A4014" t="inlineStr">
        <is>
          <t>401742377</t>
        </is>
      </c>
      <c r="B4014" t="inlineStr">
        <is>
          <t>4709374040</t>
        </is>
      </c>
      <c r="C4014" t="inlineStr">
        <is>
          <t>天依女神一生推</t>
        </is>
      </c>
      <c r="D4014" t="n">
        <v>-1</v>
      </c>
      <c r="E4014" t="inlineStr">
        <is>
          <t>企业级理解</t>
        </is>
      </c>
      <c r="F4014" t="n">
        <v>0</v>
      </c>
      <c r="G4014" t="inlineStr">
        <is>
          <t>4709374040</t>
        </is>
      </c>
      <c r="H4014" t="inlineStr">
        <is>
          <t>2021-06-11 18:04:49</t>
        </is>
      </c>
      <c r="I4014" t="n">
        <v>6</v>
      </c>
      <c r="J4014" t="inlineStr">
        <is>
          <t>未知</t>
        </is>
      </c>
      <c r="K4014" t="inlineStr">
        <is>
          <t>23277058</t>
        </is>
      </c>
      <c r="L4014" t="inlineStr">
        <is>
          <t>女</t>
        </is>
      </c>
      <c r="M4014" t="inlineStr">
        <is>
          <t>爱天依，一辈子</t>
        </is>
      </c>
      <c r="N4014" t="n">
        <v>5</v>
      </c>
      <c r="O4014" t="inlineStr">
        <is>
          <t>年度大会员</t>
        </is>
      </c>
      <c r="P4014" t="inlineStr">
        <is>
          <t>原神</t>
        </is>
      </c>
      <c r="Q4014" t="inlineStr">
        <is>
          <t>原神</t>
        </is>
      </c>
    </row>
    <row r="4015">
      <c r="A4015" t="inlineStr">
        <is>
          <t>401742377</t>
        </is>
      </c>
      <c r="B4015" t="inlineStr">
        <is>
          <t>4709380081</t>
        </is>
      </c>
      <c r="C4015" t="inlineStr">
        <is>
          <t>全都可以炸光</t>
        </is>
      </c>
      <c r="D4015" t="n">
        <v>680</v>
      </c>
      <c r="E4015" t="inlineStr">
        <is>
          <t>海岛太棒了！</t>
        </is>
      </c>
      <c r="F4015" t="n">
        <v>0</v>
      </c>
      <c r="G4015" t="inlineStr">
        <is>
          <t>0</t>
        </is>
      </c>
      <c r="H4015" t="inlineStr">
        <is>
          <t>2021-06-11 18:04:48</t>
        </is>
      </c>
      <c r="I4015" t="n">
        <v>0</v>
      </c>
      <c r="J4015" t="inlineStr">
        <is>
          <t>未知</t>
        </is>
      </c>
      <c r="K4015" t="inlineStr">
        <is>
          <t>390443638</t>
        </is>
      </c>
      <c r="L4015" t="inlineStr">
        <is>
          <t>男</t>
        </is>
      </c>
      <c r="M4015" t="inlineStr">
        <is>
          <t>当你的天空突然下起了大雨，那是我在为你炸乌云</t>
        </is>
      </c>
      <c r="N4015" t="n">
        <v>5</v>
      </c>
      <c r="O4015" t="inlineStr">
        <is>
          <t>年度大会员</t>
        </is>
      </c>
      <c r="P4015" t="inlineStr"/>
      <c r="Q4015" t="inlineStr"/>
    </row>
    <row r="4016">
      <c r="A4016" t="inlineStr">
        <is>
          <t>401742377</t>
        </is>
      </c>
      <c r="B4016" t="inlineStr">
        <is>
          <t>4709380070</t>
        </is>
      </c>
      <c r="C4016" t="inlineStr">
        <is>
          <t>_京乔</t>
        </is>
      </c>
      <c r="D4016" t="n">
        <v>679</v>
      </c>
      <c r="E4016" t="inlineStr">
        <is>
          <t>原石</t>
        </is>
      </c>
      <c r="F4016" t="n">
        <v>0</v>
      </c>
      <c r="G4016" t="inlineStr">
        <is>
          <t>0</t>
        </is>
      </c>
      <c r="H4016" t="inlineStr">
        <is>
          <t>2021-06-11 18:04:48</t>
        </is>
      </c>
      <c r="I4016" t="n">
        <v>0</v>
      </c>
      <c r="J4016" t="inlineStr">
        <is>
          <t>未知</t>
        </is>
      </c>
      <c r="K4016" t="inlineStr">
        <is>
          <t>23918388</t>
        </is>
      </c>
      <c r="L4016" t="inlineStr">
        <is>
          <t>保密</t>
        </is>
      </c>
      <c r="M4016" t="inlineStr"/>
      <c r="N4016" t="n">
        <v>6</v>
      </c>
      <c r="O4016" t="inlineStr">
        <is>
          <t>年度大会员</t>
        </is>
      </c>
      <c r="P4016" t="inlineStr">
        <is>
          <t>拜年祭粉丝专鼠</t>
        </is>
      </c>
      <c r="Q4016" t="inlineStr"/>
    </row>
    <row r="4017">
      <c r="A4017" t="inlineStr">
        <is>
          <t>401742377</t>
        </is>
      </c>
      <c r="B4017" t="inlineStr">
        <is>
          <t>4709380058</t>
        </is>
      </c>
      <c r="C4017" t="inlineStr">
        <is>
          <t>Lonewolf-孤狼</t>
        </is>
      </c>
      <c r="D4017" t="n">
        <v>678</v>
      </c>
      <c r="E4017" t="inlineStr">
        <is>
          <t>评论区怎么不开灯[傲娇]</t>
        </is>
      </c>
      <c r="F4017" t="n">
        <v>0</v>
      </c>
      <c r="G4017" t="inlineStr">
        <is>
          <t>0</t>
        </is>
      </c>
      <c r="H4017" t="inlineStr">
        <is>
          <t>2021-06-11 18:04:48</t>
        </is>
      </c>
      <c r="I4017" t="n">
        <v>1</v>
      </c>
      <c r="J4017" t="inlineStr">
        <is>
          <t>未知</t>
        </is>
      </c>
      <c r="K4017" t="inlineStr">
        <is>
          <t>350623761</t>
        </is>
      </c>
      <c r="L4017" t="inlineStr">
        <is>
          <t>保密</t>
        </is>
      </c>
      <c r="M4017" t="inlineStr">
        <is>
          <t>名绅不说暗话</t>
        </is>
      </c>
      <c r="N4017" t="n">
        <v>5</v>
      </c>
      <c r="O4017" t="inlineStr"/>
      <c r="P4017" t="inlineStr"/>
      <c r="Q4017" t="inlineStr"/>
    </row>
    <row r="4018">
      <c r="A4018" t="inlineStr">
        <is>
          <t>401742377</t>
        </is>
      </c>
      <c r="B4018" t="inlineStr">
        <is>
          <t>4709375641</t>
        </is>
      </c>
      <c r="C4018" t="inlineStr">
        <is>
          <t>熊猫布丁咕咕咕</t>
        </is>
      </c>
      <c r="D4018" t="n">
        <v>677</v>
      </c>
      <c r="E4018" t="inlineStr">
        <is>
          <t>《黑 暗 降 临》
话说有多少人和我一样看到剑偶疯狂找机关触发战斗[藏狐]</t>
        </is>
      </c>
      <c r="F4018" t="n">
        <v>22</v>
      </c>
      <c r="G4018" t="inlineStr">
        <is>
          <t>0</t>
        </is>
      </c>
      <c r="H4018" t="inlineStr">
        <is>
          <t>2021-06-11 18:04:47</t>
        </is>
      </c>
      <c r="I4018" t="n">
        <v>384</v>
      </c>
      <c r="J4018" t="inlineStr">
        <is>
          <t>未知</t>
        </is>
      </c>
      <c r="K4018" t="inlineStr">
        <is>
          <t>362502908</t>
        </is>
      </c>
      <c r="L4018" t="inlineStr">
        <is>
          <t>保密</t>
        </is>
      </c>
      <c r="M4018" t="inlineStr">
        <is>
          <t>这个人很懒什么都没有留下</t>
        </is>
      </c>
      <c r="N4018" t="n">
        <v>5</v>
      </c>
      <c r="O4018" t="inlineStr">
        <is>
          <t>年度大会员</t>
        </is>
      </c>
      <c r="P4018" t="inlineStr">
        <is>
          <t>星座系列：金牛座</t>
        </is>
      </c>
      <c r="Q4018" t="inlineStr">
        <is>
          <t>星座系列：金牛座</t>
        </is>
      </c>
    </row>
    <row r="4019">
      <c r="A4019" t="inlineStr">
        <is>
          <t>401742377</t>
        </is>
      </c>
      <c r="B4019" t="inlineStr">
        <is>
          <t>4709373982</t>
        </is>
      </c>
      <c r="C4019" t="inlineStr">
        <is>
          <t>奈非天的力量</t>
        </is>
      </c>
      <c r="D4019" t="n">
        <v>676</v>
      </c>
      <c r="E4019" t="inlineStr">
        <is>
          <t>就寄吧一点原石没有[藏狐]，麻了</t>
        </is>
      </c>
      <c r="F4019" t="n">
        <v>0</v>
      </c>
      <c r="G4019" t="inlineStr">
        <is>
          <t>0</t>
        </is>
      </c>
      <c r="H4019" t="inlineStr">
        <is>
          <t>2021-06-11 18:04:47</t>
        </is>
      </c>
      <c r="I4019" t="n">
        <v>0</v>
      </c>
      <c r="J4019" t="inlineStr">
        <is>
          <t>未知</t>
        </is>
      </c>
      <c r="K4019" t="inlineStr">
        <is>
          <t>11905171</t>
        </is>
      </c>
      <c r="L4019" t="inlineStr">
        <is>
          <t>男</t>
        </is>
      </c>
      <c r="M4019" t="inlineStr">
        <is>
          <t>666</t>
        </is>
      </c>
      <c r="N4019" t="n">
        <v>6</v>
      </c>
      <c r="O4019" t="inlineStr">
        <is>
          <t>年度大会员</t>
        </is>
      </c>
      <c r="P4019" t="inlineStr"/>
      <c r="Q4019" t="inlineStr"/>
    </row>
    <row r="4020">
      <c r="A4020" t="inlineStr">
        <is>
          <t>401742377</t>
        </is>
      </c>
      <c r="B4020" t="inlineStr">
        <is>
          <t>4709375623</t>
        </is>
      </c>
      <c r="C4020" t="inlineStr">
        <is>
          <t>为美好世界献上希望</t>
        </is>
      </c>
      <c r="D4020" t="n">
        <v>675</v>
      </c>
      <c r="E4020" t="inlineStr">
        <is>
          <t>16000原石</t>
        </is>
      </c>
      <c r="F4020" t="n">
        <v>0</v>
      </c>
      <c r="G4020" t="inlineStr">
        <is>
          <t>0</t>
        </is>
      </c>
      <c r="H4020" t="inlineStr">
        <is>
          <t>2021-06-11 18:04:47</t>
        </is>
      </c>
      <c r="I4020" t="n">
        <v>1</v>
      </c>
      <c r="J4020" t="inlineStr">
        <is>
          <t>未知</t>
        </is>
      </c>
      <c r="K4020" t="inlineStr">
        <is>
          <t>34692317</t>
        </is>
      </c>
      <c r="L4020" t="inlineStr">
        <is>
          <t>男</t>
        </is>
      </c>
      <c r="M4020" t="inlineStr">
        <is>
          <t>这个人很神秘，但是他想收集大家的欧气</t>
        </is>
      </c>
      <c r="N4020" t="n">
        <v>5</v>
      </c>
      <c r="O4020" t="inlineStr">
        <is>
          <t>大会员</t>
        </is>
      </c>
      <c r="P4020" t="inlineStr"/>
      <c r="Q4020" t="inlineStr"/>
    </row>
    <row r="4021">
      <c r="A4021" t="inlineStr">
        <is>
          <t>401742377</t>
        </is>
      </c>
      <c r="B4021" t="inlineStr">
        <is>
          <t>4709373965</t>
        </is>
      </c>
      <c r="C4021" t="inlineStr">
        <is>
          <t>多米厂拾课</t>
        </is>
      </c>
      <c r="D4021" t="n">
        <v>674</v>
      </c>
      <c r="E4021" t="inlineStr">
        <is>
          <t>原石，懂?[原神_鸽子]</t>
        </is>
      </c>
      <c r="F4021" t="n">
        <v>0</v>
      </c>
      <c r="G4021" t="inlineStr">
        <is>
          <t>0</t>
        </is>
      </c>
      <c r="H4021" t="inlineStr">
        <is>
          <t>2021-06-11 18:04:46</t>
        </is>
      </c>
      <c r="I4021" t="n">
        <v>0</v>
      </c>
      <c r="J4021" t="inlineStr">
        <is>
          <t>未知</t>
        </is>
      </c>
      <c r="K4021" t="inlineStr">
        <is>
          <t>37393255</t>
        </is>
      </c>
      <c r="L4021" t="inlineStr">
        <is>
          <t>女</t>
        </is>
      </c>
      <c r="M4021" t="inlineStr">
        <is>
          <t>zz....</t>
        </is>
      </c>
      <c r="N4021" t="n">
        <v>6</v>
      </c>
      <c r="O4021" t="inlineStr">
        <is>
          <t>年度大会员</t>
        </is>
      </c>
      <c r="P4021" t="inlineStr"/>
      <c r="Q4021" t="inlineStr">
        <is>
          <t>原神</t>
        </is>
      </c>
    </row>
    <row r="4022">
      <c r="A4022" t="inlineStr">
        <is>
          <t>401742377</t>
        </is>
      </c>
      <c r="B4022" t="inlineStr">
        <is>
          <t>4709380010</t>
        </is>
      </c>
      <c r="C4022" t="inlineStr">
        <is>
          <t>不过小卒尔尔</t>
        </is>
      </c>
      <c r="D4022" t="n">
        <v>673</v>
      </c>
      <c r="E4022" t="inlineStr">
        <is>
          <t>红口白牙的一句谢谢就完了？这不发20原石让玩家好好乐呵乐呵？[藏狐]</t>
        </is>
      </c>
      <c r="F4022" t="n">
        <v>0</v>
      </c>
      <c r="G4022" t="inlineStr">
        <is>
          <t>0</t>
        </is>
      </c>
      <c r="H4022" t="inlineStr">
        <is>
          <t>2021-06-11 18:04:46</t>
        </is>
      </c>
      <c r="I4022" t="n">
        <v>0</v>
      </c>
      <c r="J4022" t="inlineStr">
        <is>
          <t>未知</t>
        </is>
      </c>
      <c r="K4022" t="inlineStr">
        <is>
          <t>350990193</t>
        </is>
      </c>
      <c r="L4022" t="inlineStr">
        <is>
          <t>男</t>
        </is>
      </c>
      <c r="M4022" t="inlineStr">
        <is>
          <t>叛逆过，争取过。但无形中总有无数双手，推动着我的人生浪潮，让我身不由己……</t>
        </is>
      </c>
      <c r="N4022" t="n">
        <v>5</v>
      </c>
      <c r="O4022" t="inlineStr">
        <is>
          <t>年度大会员</t>
        </is>
      </c>
      <c r="P4022" t="inlineStr">
        <is>
          <t>原神-海浪</t>
        </is>
      </c>
      <c r="Q4022" t="inlineStr">
        <is>
          <t>言和7th生日纪念</t>
        </is>
      </c>
    </row>
    <row r="4023">
      <c r="A4023" t="inlineStr">
        <is>
          <t>401742377</t>
        </is>
      </c>
      <c r="B4023" t="inlineStr">
        <is>
          <t>4709369993</t>
        </is>
      </c>
      <c r="C4023" t="inlineStr">
        <is>
          <t>Yaemiko_</t>
        </is>
      </c>
      <c r="D4023" t="n">
        <v>672</v>
      </c>
      <c r="E4023" t="inlineStr">
        <is>
          <t>快点！邮箱！原石呢！[doge]</t>
        </is>
      </c>
      <c r="F4023" t="n">
        <v>0</v>
      </c>
      <c r="G4023" t="inlineStr">
        <is>
          <t>0</t>
        </is>
      </c>
      <c r="H4023" t="inlineStr">
        <is>
          <t>2021-06-11 18:04:45</t>
        </is>
      </c>
      <c r="I4023" t="n">
        <v>1</v>
      </c>
      <c r="J4023" t="inlineStr">
        <is>
          <t>未知</t>
        </is>
      </c>
      <c r="K4023" t="inlineStr">
        <is>
          <t>312299788</t>
        </is>
      </c>
      <c r="L4023" t="inlineStr">
        <is>
          <t>保密</t>
        </is>
      </c>
      <c r="M4023" t="inlineStr">
        <is>
          <t>。</t>
        </is>
      </c>
      <c r="N4023" t="n">
        <v>5</v>
      </c>
      <c r="O4023" t="inlineStr">
        <is>
          <t>大会员</t>
        </is>
      </c>
      <c r="P4023" t="inlineStr">
        <is>
          <t>原神-海浪</t>
        </is>
      </c>
      <c r="Q4023" t="inlineStr">
        <is>
          <t>2021拜年纪</t>
        </is>
      </c>
    </row>
    <row r="4024">
      <c r="A4024" t="inlineStr">
        <is>
          <t>401742377</t>
        </is>
      </c>
      <c r="B4024" t="inlineStr">
        <is>
          <t>4709369956</t>
        </is>
      </c>
      <c r="C4024" t="inlineStr">
        <is>
          <t>绮梦徒留</t>
        </is>
      </c>
      <c r="D4024" t="n">
        <v>-1</v>
      </c>
      <c r="E4024" t="inlineStr">
        <is>
          <t>回复 @为月下沉吟至今 :之后也有吧，发了八百</t>
        </is>
      </c>
      <c r="F4024" t="n">
        <v>0</v>
      </c>
      <c r="G4024" t="inlineStr">
        <is>
          <t>4709367823</t>
        </is>
      </c>
      <c r="H4024" t="inlineStr">
        <is>
          <t>2021-06-11 18:04:44</t>
        </is>
      </c>
      <c r="I4024" t="n">
        <v>5</v>
      </c>
      <c r="J4024" t="inlineStr">
        <is>
          <t>未知</t>
        </is>
      </c>
      <c r="K4024" t="inlineStr">
        <is>
          <t>8343832</t>
        </is>
      </c>
      <c r="L4024" t="inlineStr">
        <is>
          <t>男</t>
        </is>
      </c>
      <c r="M4024" t="inlineStr"/>
      <c r="N4024" t="n">
        <v>6</v>
      </c>
      <c r="O4024" t="inlineStr">
        <is>
          <t>年度大会员</t>
        </is>
      </c>
      <c r="P4024" t="inlineStr">
        <is>
          <t>原神</t>
        </is>
      </c>
      <c r="Q4024" t="inlineStr">
        <is>
          <t>Kizuna AI</t>
        </is>
      </c>
    </row>
    <row r="4025">
      <c r="A4025" t="inlineStr">
        <is>
          <t>401742377</t>
        </is>
      </c>
      <c r="B4025" t="inlineStr">
        <is>
          <t>4709375526</t>
        </is>
      </c>
      <c r="C4025" t="inlineStr">
        <is>
          <t>星诞落零</t>
        </is>
      </c>
      <c r="D4025" t="n">
        <v>671</v>
      </c>
      <c r="E4025" t="inlineStr">
        <is>
          <t>这不发奖励庆祝下说不过去啊[doge]</t>
        </is>
      </c>
      <c r="F4025" t="n">
        <v>0</v>
      </c>
      <c r="G4025" t="inlineStr">
        <is>
          <t>0</t>
        </is>
      </c>
      <c r="H4025" t="inlineStr">
        <is>
          <t>2021-06-11 18:04:43</t>
        </is>
      </c>
      <c r="I4025" t="n">
        <v>0</v>
      </c>
      <c r="J4025" t="inlineStr">
        <is>
          <t>未知</t>
        </is>
      </c>
      <c r="K4025" t="inlineStr">
        <is>
          <t>7938673</t>
        </is>
      </c>
      <c r="L4025" t="inlineStr">
        <is>
          <t>男</t>
        </is>
      </c>
      <c r="M4025" t="inlineStr">
        <is>
          <t>如果害怕死亡，那么从一开始不出生不就好了？既然选择了出生在这个世界上，那又有何可害怕的呢？</t>
        </is>
      </c>
      <c r="N4025" t="n">
        <v>6</v>
      </c>
      <c r="O4025" t="inlineStr">
        <is>
          <t>年度大会员</t>
        </is>
      </c>
      <c r="P4025" t="inlineStr"/>
      <c r="Q4025" t="inlineStr"/>
    </row>
    <row r="4026">
      <c r="A4026" t="inlineStr">
        <is>
          <t>401742377</t>
        </is>
      </c>
      <c r="B4026" t="inlineStr">
        <is>
          <t>4709369900</t>
        </is>
      </c>
      <c r="C4026" t="inlineStr">
        <is>
          <t>はいばらあい_</t>
        </is>
      </c>
      <c r="D4026" t="n">
        <v>670</v>
      </c>
      <c r="E4026" t="inlineStr">
        <is>
          <t>这tm也太黑暗了[大哭]</t>
        </is>
      </c>
      <c r="F4026" t="n">
        <v>0</v>
      </c>
      <c r="G4026" t="inlineStr">
        <is>
          <t>0</t>
        </is>
      </c>
      <c r="H4026" t="inlineStr">
        <is>
          <t>2021-06-11 18:04:42</t>
        </is>
      </c>
      <c r="I4026" t="n">
        <v>0</v>
      </c>
      <c r="J4026" t="inlineStr">
        <is>
          <t>未知</t>
        </is>
      </c>
      <c r="K4026" t="inlineStr">
        <is>
          <t>38974091</t>
        </is>
      </c>
      <c r="L4026" t="inlineStr">
        <is>
          <t>保密</t>
        </is>
      </c>
      <c r="M4026" t="inlineStr">
        <is>
          <t xml:space="preserve">其实，我不想说话。
</t>
        </is>
      </c>
      <c r="N4026" t="n">
        <v>5</v>
      </c>
      <c r="O4026" t="inlineStr">
        <is>
          <t>大会员</t>
        </is>
      </c>
      <c r="P4026" t="inlineStr">
        <is>
          <t>hanser</t>
        </is>
      </c>
      <c r="Q4026" t="inlineStr">
        <is>
          <t>hanser</t>
        </is>
      </c>
    </row>
    <row r="4027">
      <c r="A4027" t="inlineStr">
        <is>
          <t>401742377</t>
        </is>
      </c>
      <c r="B4027" t="inlineStr">
        <is>
          <t>4709369886</t>
        </is>
      </c>
      <c r="C4027" t="inlineStr">
        <is>
          <t>02のDarlingXX</t>
        </is>
      </c>
      <c r="D4027" t="n">
        <v>669</v>
      </c>
      <c r="E4027" t="inlineStr">
        <is>
          <t>海岛做的针不戳
所以发个原石庆祝一下吧[吃瓜]</t>
        </is>
      </c>
      <c r="F4027" t="n">
        <v>0</v>
      </c>
      <c r="G4027" t="inlineStr">
        <is>
          <t>0</t>
        </is>
      </c>
      <c r="H4027" t="inlineStr">
        <is>
          <t>2021-06-11 18:04:42</t>
        </is>
      </c>
      <c r="I4027" t="n">
        <v>1</v>
      </c>
      <c r="J4027" t="inlineStr">
        <is>
          <t>未知</t>
        </is>
      </c>
      <c r="K4027" t="inlineStr">
        <is>
          <t>67369788</t>
        </is>
      </c>
      <c r="L4027" t="inlineStr">
        <is>
          <t>男</t>
        </is>
      </c>
      <c r="M4027" t="inlineStr">
        <is>
          <t>妹妹总爱拿数位板敲我的头就因为我说她可爱？</t>
        </is>
      </c>
      <c r="N4027" t="n">
        <v>5</v>
      </c>
      <c r="O4027" t="inlineStr">
        <is>
          <t>年度大会员</t>
        </is>
      </c>
      <c r="P4027" t="inlineStr">
        <is>
          <t>出游季</t>
        </is>
      </c>
      <c r="Q4027" t="inlineStr">
        <is>
          <t>出游季</t>
        </is>
      </c>
    </row>
    <row r="4028">
      <c r="A4028" t="inlineStr">
        <is>
          <t>401742377</t>
        </is>
      </c>
      <c r="B4028" t="inlineStr">
        <is>
          <t>4709373820</t>
        </is>
      </c>
      <c r="C4028" t="inlineStr">
        <is>
          <t>邻家的DIO</t>
        </is>
      </c>
      <c r="D4028" t="n">
        <v>668</v>
      </c>
      <c r="E4028" t="inlineStr">
        <is>
          <t>这不来个10连庆祝庆祝？[脱单doge]</t>
        </is>
      </c>
      <c r="F4028" t="n">
        <v>0</v>
      </c>
      <c r="G4028" t="inlineStr">
        <is>
          <t>0</t>
        </is>
      </c>
      <c r="H4028" t="inlineStr">
        <is>
          <t>2021-06-11 18:04:41</t>
        </is>
      </c>
      <c r="I4028" t="n">
        <v>0</v>
      </c>
      <c r="J4028" t="inlineStr">
        <is>
          <t>未知</t>
        </is>
      </c>
      <c r="K4028" t="inlineStr">
        <is>
          <t>28401776</t>
        </is>
      </c>
      <c r="L4028" t="inlineStr">
        <is>
          <t>男</t>
        </is>
      </c>
      <c r="M4028" t="inlineStr"/>
      <c r="N4028" t="n">
        <v>5</v>
      </c>
      <c r="O4028" t="inlineStr">
        <is>
          <t>大会员</t>
        </is>
      </c>
      <c r="P4028" t="inlineStr"/>
      <c r="Q4028" t="inlineStr"/>
    </row>
    <row r="4029">
      <c r="A4029" t="inlineStr">
        <is>
          <t>401742377</t>
        </is>
      </c>
      <c r="B4029" t="inlineStr">
        <is>
          <t>4709369861</t>
        </is>
      </c>
      <c r="C4029" t="inlineStr">
        <is>
          <t>叶无水</t>
        </is>
      </c>
      <c r="D4029" t="n">
        <v>-1</v>
      </c>
      <c r="E4029" t="inlineStr">
        <is>
          <t>格局小了，五星自选[粽子]</t>
        </is>
      </c>
      <c r="F4029" t="n">
        <v>0</v>
      </c>
      <c r="G4029" t="inlineStr">
        <is>
          <t>4709369861</t>
        </is>
      </c>
      <c r="H4029" t="inlineStr">
        <is>
          <t>2021-06-11 18:04:41</t>
        </is>
      </c>
      <c r="I4029" t="n">
        <v>3</v>
      </c>
      <c r="J4029" t="inlineStr">
        <is>
          <t>未知</t>
        </is>
      </c>
      <c r="K4029" t="inlineStr">
        <is>
          <t>582062939</t>
        </is>
      </c>
      <c r="L4029" t="inlineStr">
        <is>
          <t>男</t>
        </is>
      </c>
      <c r="M4029" t="inlineStr">
        <is>
          <t>想吃牢饭了，狱友们～(￣▽￣～)~</t>
        </is>
      </c>
      <c r="N4029" t="n">
        <v>3</v>
      </c>
      <c r="O4029" t="inlineStr"/>
      <c r="P4029" t="inlineStr">
        <is>
          <t>原神-海浪</t>
        </is>
      </c>
      <c r="Q4029" t="inlineStr"/>
    </row>
    <row r="4030">
      <c r="A4030" t="inlineStr">
        <is>
          <t>401742377</t>
        </is>
      </c>
      <c r="B4030" t="inlineStr">
        <is>
          <t>4709369812</t>
        </is>
      </c>
      <c r="C4030" t="inlineStr">
        <is>
          <t>知道滑稽有几种用法吗</t>
        </is>
      </c>
      <c r="D4030" t="n">
        <v>667</v>
      </c>
      <c r="E4030" t="inlineStr">
        <is>
          <t>快进到野鸡奖项，给钱就能拿[滑稽]</t>
        </is>
      </c>
      <c r="F4030" t="n">
        <v>0</v>
      </c>
      <c r="G4030" t="inlineStr">
        <is>
          <t>0</t>
        </is>
      </c>
      <c r="H4030" t="inlineStr">
        <is>
          <t>2021-06-11 18:04:39</t>
        </is>
      </c>
      <c r="I4030" t="n">
        <v>0</v>
      </c>
      <c r="J4030" t="inlineStr">
        <is>
          <t>未知</t>
        </is>
      </c>
      <c r="K4030" t="inlineStr">
        <is>
          <t>207340933</t>
        </is>
      </c>
      <c r="L4030" t="inlineStr">
        <is>
          <t>男</t>
        </is>
      </c>
      <c r="M4030" t="inlineStr">
        <is>
          <t>我家床不大，玩累了也不建议过夜，但还是欢迎俏佳人来玩</t>
        </is>
      </c>
      <c r="N4030" t="n">
        <v>5</v>
      </c>
      <c r="O4030" t="inlineStr">
        <is>
          <t>年度大会员</t>
        </is>
      </c>
      <c r="P4030" t="inlineStr"/>
      <c r="Q4030" t="inlineStr"/>
    </row>
    <row r="4031">
      <c r="A4031" t="inlineStr">
        <is>
          <t>401742377</t>
        </is>
      </c>
      <c r="B4031" t="inlineStr">
        <is>
          <t>4709369796</t>
        </is>
      </c>
      <c r="C4031" t="inlineStr">
        <is>
          <t>三微月一</t>
        </is>
      </c>
      <c r="D4031" t="n">
        <v>666</v>
      </c>
      <c r="E4031" t="inlineStr">
        <is>
          <t>内幕绝对有内幕[傲娇]</t>
        </is>
      </c>
      <c r="F4031" t="n">
        <v>0</v>
      </c>
      <c r="G4031" t="inlineStr">
        <is>
          <t>0</t>
        </is>
      </c>
      <c r="H4031" t="inlineStr">
        <is>
          <t>2021-06-11 18:04:39</t>
        </is>
      </c>
      <c r="I4031" t="n">
        <v>1</v>
      </c>
      <c r="J4031" t="inlineStr">
        <is>
          <t>未知</t>
        </is>
      </c>
      <c r="K4031" t="inlineStr">
        <is>
          <t>5901046</t>
        </is>
      </c>
      <c r="L4031" t="inlineStr">
        <is>
          <t>保密</t>
        </is>
      </c>
      <c r="M4031" t="inlineStr">
        <is>
          <t>ns玩家，ptcg宝可梦卡牌玩家，米哈游游戏爱好者。</t>
        </is>
      </c>
      <c r="N4031" t="n">
        <v>6</v>
      </c>
      <c r="O4031" t="inlineStr">
        <is>
          <t>年度大会员</t>
        </is>
      </c>
      <c r="P4031" t="inlineStr">
        <is>
          <t>崩坏3·天穹流星</t>
        </is>
      </c>
      <c r="Q4031" t="inlineStr">
        <is>
          <t>崩坏3·天穹流星</t>
        </is>
      </c>
    </row>
    <row r="4032">
      <c r="A4032" t="inlineStr">
        <is>
          <t>401742377</t>
        </is>
      </c>
      <c r="B4032" t="inlineStr">
        <is>
          <t>4709373749</t>
        </is>
      </c>
      <c r="C4032" t="inlineStr">
        <is>
          <t>Colter_null</t>
        </is>
      </c>
      <c r="D4032" t="n">
        <v>665</v>
      </c>
      <c r="E4032" t="inlineStr">
        <is>
          <t>一个字。  扣</t>
        </is>
      </c>
      <c r="F4032" t="n">
        <v>0</v>
      </c>
      <c r="G4032" t="inlineStr">
        <is>
          <t>0</t>
        </is>
      </c>
      <c r="H4032" t="inlineStr">
        <is>
          <t>2021-06-11 18:04:39</t>
        </is>
      </c>
      <c r="I4032" t="n">
        <v>0</v>
      </c>
      <c r="J4032" t="inlineStr">
        <is>
          <t>未知</t>
        </is>
      </c>
      <c r="K4032" t="inlineStr">
        <is>
          <t>32868931</t>
        </is>
      </c>
      <c r="L4032" t="inlineStr">
        <is>
          <t>男</t>
        </is>
      </c>
      <c r="M4032" t="inlineStr">
        <is>
          <t>( •̀ ω •́ )✧ ViViD按钮:  vivibtn.top</t>
        </is>
      </c>
      <c r="N4032" t="n">
        <v>5</v>
      </c>
      <c r="O4032" t="inlineStr">
        <is>
          <t>年度大会员</t>
        </is>
      </c>
      <c r="P4032" t="inlineStr">
        <is>
          <t>prprBell</t>
        </is>
      </c>
      <c r="Q4032" t="inlineStr">
        <is>
          <t>湊-阿库娅</t>
        </is>
      </c>
    </row>
    <row r="4033">
      <c r="A4033" t="inlineStr">
        <is>
          <t>401742377</t>
        </is>
      </c>
      <c r="B4033" t="inlineStr">
        <is>
          <t>4709375354</t>
        </is>
      </c>
      <c r="C4033" t="inlineStr">
        <is>
          <t>恋你柔情</t>
        </is>
      </c>
      <c r="D4033" t="n">
        <v>-1</v>
      </c>
      <c r="E4033" t="inlineStr">
        <is>
          <t>回复 @柒山有山柒 :以前有发</t>
        </is>
      </c>
      <c r="F4033" t="n">
        <v>0</v>
      </c>
      <c r="G4033" t="inlineStr">
        <is>
          <t>4709367823</t>
        </is>
      </c>
      <c r="H4033" t="inlineStr">
        <is>
          <t>2021-06-11 18:04:38</t>
        </is>
      </c>
      <c r="I4033" t="n">
        <v>0</v>
      </c>
      <c r="J4033" t="inlineStr">
        <is>
          <t>未知</t>
        </is>
      </c>
      <c r="K4033" t="inlineStr">
        <is>
          <t>109698266</t>
        </is>
      </c>
      <c r="L4033" t="inlineStr">
        <is>
          <t>男</t>
        </is>
      </c>
      <c r="M4033" t="inlineStr"/>
      <c r="N4033" t="n">
        <v>5</v>
      </c>
      <c r="O4033" t="inlineStr">
        <is>
          <t>年度大会员</t>
        </is>
      </c>
      <c r="P4033" t="inlineStr"/>
      <c r="Q4033" t="inlineStr"/>
    </row>
    <row r="4034">
      <c r="A4034" t="inlineStr">
        <is>
          <t>401742377</t>
        </is>
      </c>
      <c r="B4034" t="inlineStr">
        <is>
          <t>4709373717</t>
        </is>
      </c>
      <c r="C4034" t="inlineStr">
        <is>
          <t>化成水的氷棍</t>
        </is>
      </c>
      <c r="D4034" t="n">
        <v>664</v>
      </c>
      <c r="E4034" t="inlineStr">
        <is>
          <t>这不给点四角亮晶晶？？？</t>
        </is>
      </c>
      <c r="F4034" t="n">
        <v>0</v>
      </c>
      <c r="G4034" t="inlineStr">
        <is>
          <t>0</t>
        </is>
      </c>
      <c r="H4034" t="inlineStr">
        <is>
          <t>2021-06-11 18:04:38</t>
        </is>
      </c>
      <c r="I4034" t="n">
        <v>0</v>
      </c>
      <c r="J4034" t="inlineStr">
        <is>
          <t>未知</t>
        </is>
      </c>
      <c r="K4034" t="inlineStr">
        <is>
          <t>114632484</t>
        </is>
      </c>
      <c r="L4034" t="inlineStr">
        <is>
          <t>男</t>
        </is>
      </c>
      <c r="M4034" t="inlineStr"/>
      <c r="N4034" t="n">
        <v>5</v>
      </c>
      <c r="O4034" t="inlineStr">
        <is>
          <t>年度大会员</t>
        </is>
      </c>
      <c r="P4034" t="inlineStr"/>
      <c r="Q4034" t="inlineStr"/>
    </row>
    <row r="4035">
      <c r="A4035" t="inlineStr">
        <is>
          <t>401742377</t>
        </is>
      </c>
      <c r="B4035" t="inlineStr">
        <is>
          <t>4709373674</t>
        </is>
      </c>
      <c r="C4035" t="inlineStr">
        <is>
          <t>cross_calibur</t>
        </is>
      </c>
      <c r="D4035" t="n">
        <v>663</v>
      </c>
      <c r="E4035" t="inlineStr">
        <is>
          <t>这不表示一下[藏狐]</t>
        </is>
      </c>
      <c r="F4035" t="n">
        <v>0</v>
      </c>
      <c r="G4035" t="inlineStr">
        <is>
          <t>0</t>
        </is>
      </c>
      <c r="H4035" t="inlineStr">
        <is>
          <t>2021-06-11 18:04:37</t>
        </is>
      </c>
      <c r="I4035" t="n">
        <v>0</v>
      </c>
      <c r="J4035" t="inlineStr">
        <is>
          <t>未知</t>
        </is>
      </c>
      <c r="K4035" t="inlineStr">
        <is>
          <t>52319357</t>
        </is>
      </c>
      <c r="L4035" t="inlineStr">
        <is>
          <t>保密</t>
        </is>
      </c>
      <c r="M4035" t="inlineStr">
        <is>
          <t>₍₍Ϡ(੭•̀ω•́)੭✧⃛:</t>
        </is>
      </c>
      <c r="N4035" t="n">
        <v>5</v>
      </c>
      <c r="O4035" t="inlineStr">
        <is>
          <t>年度大会员</t>
        </is>
      </c>
      <c r="P4035" t="inlineStr"/>
      <c r="Q4035" t="inlineStr"/>
    </row>
    <row r="4036">
      <c r="A4036" t="inlineStr">
        <is>
          <t>401742377</t>
        </is>
      </c>
      <c r="B4036" t="inlineStr">
        <is>
          <t>4709373670</t>
        </is>
      </c>
      <c r="C4036" t="inlineStr">
        <is>
          <t>yyy-_-</t>
        </is>
      </c>
      <c r="D4036" t="n">
        <v>662</v>
      </c>
      <c r="E4036" t="inlineStr">
        <is>
          <t>纠缠</t>
        </is>
      </c>
      <c r="F4036" t="n">
        <v>0</v>
      </c>
      <c r="G4036" t="inlineStr">
        <is>
          <t>0</t>
        </is>
      </c>
      <c r="H4036" t="inlineStr">
        <is>
          <t>2021-06-11 18:04:36</t>
        </is>
      </c>
      <c r="I4036" t="n">
        <v>1</v>
      </c>
      <c r="J4036" t="inlineStr">
        <is>
          <t>未知</t>
        </is>
      </c>
      <c r="K4036" t="inlineStr">
        <is>
          <t>240077183</t>
        </is>
      </c>
      <c r="L4036" t="inlineStr">
        <is>
          <t>男</t>
        </is>
      </c>
      <c r="M4036" t="inlineStr">
        <is>
          <t>这个人很懒，什么也没留下～</t>
        </is>
      </c>
      <c r="N4036" t="n">
        <v>5</v>
      </c>
      <c r="O4036" t="inlineStr">
        <is>
          <t>年度大会员</t>
        </is>
      </c>
      <c r="P4036" t="inlineStr"/>
      <c r="Q4036" t="inlineStr"/>
    </row>
    <row r="4037">
      <c r="A4037" t="inlineStr">
        <is>
          <t>401742377</t>
        </is>
      </c>
      <c r="B4037" t="inlineStr">
        <is>
          <t>4709369716</t>
        </is>
      </c>
      <c r="C4037" t="inlineStr">
        <is>
          <t>唔喔喻吮</t>
        </is>
      </c>
      <c r="D4037" t="n">
        <v>661</v>
      </c>
      <c r="E4037" t="inlineStr">
        <is>
          <t>亲爱的原神！没别的意思，我就是想叫声亲爱的[吃瓜]</t>
        </is>
      </c>
      <c r="F4037" t="n">
        <v>0</v>
      </c>
      <c r="G4037" t="inlineStr">
        <is>
          <t>0</t>
        </is>
      </c>
      <c r="H4037" t="inlineStr">
        <is>
          <t>2021-06-11 18:04:36</t>
        </is>
      </c>
      <c r="I4037" t="n">
        <v>0</v>
      </c>
      <c r="J4037" t="inlineStr">
        <is>
          <t>未知</t>
        </is>
      </c>
      <c r="K4037" t="inlineStr">
        <is>
          <t>506536656</t>
        </is>
      </c>
      <c r="L4037" t="inlineStr">
        <is>
          <t>保密</t>
        </is>
      </c>
      <c r="M4037" t="inlineStr"/>
      <c r="N4037" t="n">
        <v>3</v>
      </c>
      <c r="O4037" t="inlineStr"/>
      <c r="P4037" t="inlineStr"/>
      <c r="Q4037" t="inlineStr"/>
    </row>
    <row r="4038">
      <c r="A4038" t="inlineStr">
        <is>
          <t>401742377</t>
        </is>
      </c>
      <c r="B4038" t="inlineStr">
        <is>
          <t>4709369718</t>
        </is>
      </c>
      <c r="C4038" t="inlineStr">
        <is>
          <t>玥蓝钰</t>
        </is>
      </c>
      <c r="D4038" t="n">
        <v>-1</v>
      </c>
      <c r="E4038" t="inlineStr">
        <is>
          <t>我现在觉得原石不重要，新地图才是对玩家最好的奖励[打call][打call][OK][藏狐][藏狐][藏狐][藏狐][藏狐]</t>
        </is>
      </c>
      <c r="F4038" t="n">
        <v>0</v>
      </c>
      <c r="G4038" t="inlineStr">
        <is>
          <t>4709369718</t>
        </is>
      </c>
      <c r="H4038" t="inlineStr">
        <is>
          <t>2021-06-11 18:04:36</t>
        </is>
      </c>
      <c r="I4038" t="n">
        <v>0</v>
      </c>
      <c r="J4038" t="inlineStr">
        <is>
          <t>未知</t>
        </is>
      </c>
      <c r="K4038" t="inlineStr">
        <is>
          <t>176445733</t>
        </is>
      </c>
      <c r="L4038" t="inlineStr">
        <is>
          <t>保密</t>
        </is>
      </c>
      <c r="M4038" t="inlineStr">
        <is>
          <t>(๐•̆ ·̭ •̆๐)</t>
        </is>
      </c>
      <c r="N4038" t="n">
        <v>5</v>
      </c>
      <c r="O4038" t="inlineStr">
        <is>
          <t>年度大会员</t>
        </is>
      </c>
      <c r="P4038" t="inlineStr"/>
      <c r="Q4038" t="inlineStr"/>
    </row>
    <row r="4039">
      <c r="A4039" t="inlineStr">
        <is>
          <t>401742377</t>
        </is>
      </c>
      <c r="B4039" t="inlineStr">
        <is>
          <t>4709375251</t>
        </is>
      </c>
      <c r="C4039" t="inlineStr">
        <is>
          <t>3级色啤真君</t>
        </is>
      </c>
      <c r="D4039" t="n">
        <v>660</v>
      </c>
      <c r="E4039" t="inlineStr">
        <is>
          <t>nb</t>
        </is>
      </c>
      <c r="F4039" t="n">
        <v>0</v>
      </c>
      <c r="G4039" t="inlineStr">
        <is>
          <t>0</t>
        </is>
      </c>
      <c r="H4039" t="inlineStr">
        <is>
          <t>2021-06-11 18:04:35</t>
        </is>
      </c>
      <c r="I4039" t="n">
        <v>0</v>
      </c>
      <c r="J4039" t="inlineStr">
        <is>
          <t>未知</t>
        </is>
      </c>
      <c r="K4039" t="inlineStr">
        <is>
          <t>381145687</t>
        </is>
      </c>
      <c r="L4039" t="inlineStr">
        <is>
          <t>保密</t>
        </is>
      </c>
      <c r="M4039" t="inlineStr"/>
      <c r="N4039" t="n">
        <v>4</v>
      </c>
      <c r="O4039" t="inlineStr">
        <is>
          <t>年度大会员</t>
        </is>
      </c>
      <c r="P4039" t="inlineStr">
        <is>
          <t>原神-海浪</t>
        </is>
      </c>
      <c r="Q4039" t="inlineStr"/>
    </row>
    <row r="4040">
      <c r="A4040" t="inlineStr">
        <is>
          <t>401742377</t>
        </is>
      </c>
      <c r="B4040" t="inlineStr">
        <is>
          <t>4709373618</t>
        </is>
      </c>
      <c r="C4040" t="inlineStr">
        <is>
          <t>_游皓贤_</t>
        </is>
      </c>
      <c r="D4040" t="n">
        <v>659</v>
      </c>
      <c r="E4040" t="inlineStr">
        <is>
          <t>deep dark fantastic♂</t>
        </is>
      </c>
      <c r="F4040" t="n">
        <v>0</v>
      </c>
      <c r="G4040" t="inlineStr">
        <is>
          <t>0</t>
        </is>
      </c>
      <c r="H4040" t="inlineStr">
        <is>
          <t>2021-06-11 18:04:35</t>
        </is>
      </c>
      <c r="I4040" t="n">
        <v>0</v>
      </c>
      <c r="J4040" t="inlineStr">
        <is>
          <t>未知</t>
        </is>
      </c>
      <c r="K4040" t="inlineStr">
        <is>
          <t>92865690</t>
        </is>
      </c>
      <c r="L4040" t="inlineStr">
        <is>
          <t>男</t>
        </is>
      </c>
      <c r="M4040" t="inlineStr">
        <is>
          <t>Everything</t>
        </is>
      </c>
      <c r="N4040" t="n">
        <v>5</v>
      </c>
      <c r="O4040" t="inlineStr">
        <is>
          <t>年度大会员</t>
        </is>
      </c>
      <c r="P4040" t="inlineStr">
        <is>
          <t>明日方舟音律系列</t>
        </is>
      </c>
      <c r="Q4040" t="inlineStr">
        <is>
          <t>明日方舟音律系列</t>
        </is>
      </c>
    </row>
    <row r="4041">
      <c r="A4041" t="inlineStr">
        <is>
          <t>401742377</t>
        </is>
      </c>
      <c r="B4041" t="inlineStr">
        <is>
          <t>4709369658</t>
        </is>
      </c>
      <c r="C4041" t="inlineStr">
        <is>
          <t>冀灬阳</t>
        </is>
      </c>
      <c r="D4041" t="n">
        <v>658</v>
      </c>
      <c r="E4041" t="inlineStr">
        <is>
          <t>原石！</t>
        </is>
      </c>
      <c r="F4041" t="n">
        <v>0</v>
      </c>
      <c r="G4041" t="inlineStr">
        <is>
          <t>0</t>
        </is>
      </c>
      <c r="H4041" t="inlineStr">
        <is>
          <t>2021-06-11 18:04:35</t>
        </is>
      </c>
      <c r="I4041" t="n">
        <v>0</v>
      </c>
      <c r="J4041" t="inlineStr">
        <is>
          <t>未知</t>
        </is>
      </c>
      <c r="K4041" t="inlineStr">
        <is>
          <t>275596867</t>
        </is>
      </c>
      <c r="L4041" t="inlineStr">
        <is>
          <t>保密</t>
        </is>
      </c>
      <c r="M4041" t="inlineStr"/>
      <c r="N4041" t="n">
        <v>5</v>
      </c>
      <c r="O4041" t="inlineStr">
        <is>
          <t>大会员</t>
        </is>
      </c>
      <c r="P4041" t="inlineStr"/>
      <c r="Q4041" t="inlineStr"/>
    </row>
    <row r="4042">
      <c r="A4042" t="inlineStr">
        <is>
          <t>401742377</t>
        </is>
      </c>
      <c r="B4042" t="inlineStr">
        <is>
          <t>4709375241</t>
        </is>
      </c>
      <c r="C4042" t="inlineStr">
        <is>
          <t>清完委托就长草</t>
        </is>
      </c>
      <c r="D4042" t="n">
        <v>657</v>
      </c>
      <c r="E4042" t="inlineStr">
        <is>
          <t>这不发个十连庆祝一下？(･∀･)</t>
        </is>
      </c>
      <c r="F4042" t="n">
        <v>0</v>
      </c>
      <c r="G4042" t="inlineStr">
        <is>
          <t>0</t>
        </is>
      </c>
      <c r="H4042" t="inlineStr">
        <is>
          <t>2021-06-11 18:04:35</t>
        </is>
      </c>
      <c r="I4042" t="n">
        <v>0</v>
      </c>
      <c r="J4042" t="inlineStr">
        <is>
          <t>未知</t>
        </is>
      </c>
      <c r="K4042" t="inlineStr">
        <is>
          <t>439616450</t>
        </is>
      </c>
      <c r="L4042" t="inlineStr">
        <is>
          <t>保密</t>
        </is>
      </c>
      <c r="M4042" t="inlineStr"/>
      <c r="N4042" t="n">
        <v>3</v>
      </c>
      <c r="O4042" t="inlineStr">
        <is>
          <t>大会员</t>
        </is>
      </c>
      <c r="P4042" t="inlineStr"/>
      <c r="Q4042" t="inlineStr"/>
    </row>
    <row r="4043">
      <c r="A4043" t="inlineStr">
        <is>
          <t>401742377</t>
        </is>
      </c>
      <c r="B4043" t="inlineStr">
        <is>
          <t>4709375248</t>
        </is>
      </c>
      <c r="C4043" t="inlineStr">
        <is>
          <t>如何取个能中奖的昵称</t>
        </is>
      </c>
      <c r="D4043" t="n">
        <v>656</v>
      </c>
      <c r="E4043" t="inlineStr">
        <is>
          <t>这不多发点原石[吃瓜]</t>
        </is>
      </c>
      <c r="F4043" t="n">
        <v>0</v>
      </c>
      <c r="G4043" t="inlineStr">
        <is>
          <t>0</t>
        </is>
      </c>
      <c r="H4043" t="inlineStr">
        <is>
          <t>2021-06-11 18:04:35</t>
        </is>
      </c>
      <c r="I4043" t="n">
        <v>1</v>
      </c>
      <c r="J4043" t="inlineStr">
        <is>
          <t>未知</t>
        </is>
      </c>
      <c r="K4043" t="inlineStr">
        <is>
          <t>351391802</t>
        </is>
      </c>
      <c r="L4043" t="inlineStr">
        <is>
          <t>保密</t>
        </is>
      </c>
      <c r="M4043" t="inlineStr"/>
      <c r="N4043" t="n">
        <v>4</v>
      </c>
      <c r="O4043" t="inlineStr">
        <is>
          <t>年度大会员</t>
        </is>
      </c>
      <c r="P4043" t="inlineStr"/>
      <c r="Q4043" t="inlineStr"/>
    </row>
    <row r="4044">
      <c r="A4044" t="inlineStr">
        <is>
          <t>401742377</t>
        </is>
      </c>
      <c r="B4044" t="inlineStr">
        <is>
          <t>4709375230</t>
        </is>
      </c>
      <c r="C4044" t="inlineStr">
        <is>
          <t>表田裏道</t>
        </is>
      </c>
      <c r="D4044" t="n">
        <v>655</v>
      </c>
      <c r="E4044" t="inlineStr">
        <is>
          <t>这不一人送个可莉？？</t>
        </is>
      </c>
      <c r="F4044" t="n">
        <v>0</v>
      </c>
      <c r="G4044" t="inlineStr">
        <is>
          <t>0</t>
        </is>
      </c>
      <c r="H4044" t="inlineStr">
        <is>
          <t>2021-06-11 18:04:34</t>
        </is>
      </c>
      <c r="I4044" t="n">
        <v>1</v>
      </c>
      <c r="J4044" t="inlineStr">
        <is>
          <t>未知</t>
        </is>
      </c>
      <c r="K4044" t="inlineStr">
        <is>
          <t>2355372</t>
        </is>
      </c>
      <c r="L4044" t="inlineStr">
        <is>
          <t>女</t>
        </is>
      </c>
      <c r="M4044" t="inlineStr">
        <is>
          <t>(*/ω＼*)</t>
        </is>
      </c>
      <c r="N4044" t="n">
        <v>6</v>
      </c>
      <c r="O4044" t="inlineStr">
        <is>
          <t>年度大会员</t>
        </is>
      </c>
      <c r="P4044" t="inlineStr">
        <is>
          <t>罗小黑战记</t>
        </is>
      </c>
      <c r="Q4044" t="inlineStr">
        <is>
          <t>罗小黑战记</t>
        </is>
      </c>
    </row>
    <row r="4045">
      <c r="A4045" t="inlineStr">
        <is>
          <t>401742377</t>
        </is>
      </c>
      <c r="B4045" t="inlineStr">
        <is>
          <t>4709373597</t>
        </is>
      </c>
      <c r="C4045" t="inlineStr">
        <is>
          <t>茶酒伴青柠</t>
        </is>
      </c>
      <c r="D4045" t="n">
        <v>654</v>
      </c>
      <c r="E4045" t="inlineStr">
        <is>
          <t>xdm，好消息 斗鱼的主播招募白给5660原石。坏消息，现在上车已经晚了[藏狐]</t>
        </is>
      </c>
      <c r="F4045" t="n">
        <v>1</v>
      </c>
      <c r="G4045" t="inlineStr">
        <is>
          <t>0</t>
        </is>
      </c>
      <c r="H4045" t="inlineStr">
        <is>
          <t>2021-06-11 18:04:34</t>
        </is>
      </c>
      <c r="I4045" t="n">
        <v>1</v>
      </c>
      <c r="J4045" t="inlineStr">
        <is>
          <t>未知</t>
        </is>
      </c>
      <c r="K4045" t="inlineStr">
        <is>
          <t>264517805</t>
        </is>
      </c>
      <c r="L4045" t="inlineStr">
        <is>
          <t>男</t>
        </is>
      </c>
      <c r="M4045" t="inlineStr">
        <is>
          <t>非礼勿视，非礼勿听，非礼勿言</t>
        </is>
      </c>
      <c r="N4045" t="n">
        <v>5</v>
      </c>
      <c r="O4045" t="inlineStr">
        <is>
          <t>年度大会员</t>
        </is>
      </c>
      <c r="P4045" t="inlineStr">
        <is>
          <t>原神</t>
        </is>
      </c>
      <c r="Q4045" t="inlineStr">
        <is>
          <t>原神</t>
        </is>
      </c>
    </row>
    <row r="4046">
      <c r="A4046" t="inlineStr">
        <is>
          <t>401742377</t>
        </is>
      </c>
      <c r="B4046" t="inlineStr">
        <is>
          <t>4709373588</t>
        </is>
      </c>
      <c r="C4046" t="inlineStr">
        <is>
          <t>辛月零</t>
        </is>
      </c>
      <c r="D4046" t="n">
        <v>653</v>
      </c>
      <c r="E4046" t="inlineStr">
        <is>
          <t>原石gkd</t>
        </is>
      </c>
      <c r="F4046" t="n">
        <v>0</v>
      </c>
      <c r="G4046" t="inlineStr">
        <is>
          <t>0</t>
        </is>
      </c>
      <c r="H4046" t="inlineStr">
        <is>
          <t>2021-06-11 18:04:34</t>
        </is>
      </c>
      <c r="I4046" t="n">
        <v>0</v>
      </c>
      <c r="J4046" t="inlineStr">
        <is>
          <t>未知</t>
        </is>
      </c>
      <c r="K4046" t="inlineStr">
        <is>
          <t>113325939</t>
        </is>
      </c>
      <c r="L4046" t="inlineStr">
        <is>
          <t>保密</t>
        </is>
      </c>
      <c r="M4046" t="inlineStr">
        <is>
          <t>Book of Leaves</t>
        </is>
      </c>
      <c r="N4046" t="n">
        <v>5</v>
      </c>
      <c r="O4046" t="inlineStr">
        <is>
          <t>大会员</t>
        </is>
      </c>
      <c r="P4046" t="inlineStr">
        <is>
          <t>原神-海浪</t>
        </is>
      </c>
      <c r="Q4046" t="inlineStr"/>
    </row>
    <row r="4047">
      <c r="A4047" t="inlineStr">
        <is>
          <t>401742377</t>
        </is>
      </c>
      <c r="B4047" t="inlineStr">
        <is>
          <t>4709369641</t>
        </is>
      </c>
      <c r="C4047" t="inlineStr">
        <is>
          <t>165的烤箱</t>
        </is>
      </c>
      <c r="D4047" t="n">
        <v>652</v>
      </c>
      <c r="E4047" t="inlineStr">
        <is>
          <t>那！就！给！原！石！</t>
        </is>
      </c>
      <c r="F4047" t="n">
        <v>0</v>
      </c>
      <c r="G4047" t="inlineStr">
        <is>
          <t>0</t>
        </is>
      </c>
      <c r="H4047" t="inlineStr">
        <is>
          <t>2021-06-11 18:04:34</t>
        </is>
      </c>
      <c r="I4047" t="n">
        <v>0</v>
      </c>
      <c r="J4047" t="inlineStr">
        <is>
          <t>未知</t>
        </is>
      </c>
      <c r="K4047" t="inlineStr">
        <is>
          <t>111197335</t>
        </is>
      </c>
      <c r="L4047" t="inlineStr">
        <is>
          <t>保密</t>
        </is>
      </c>
      <c r="M4047" t="inlineStr">
        <is>
          <t>我真的很懒</t>
        </is>
      </c>
      <c r="N4047" t="n">
        <v>5</v>
      </c>
      <c r="O4047" t="inlineStr">
        <is>
          <t>大会员</t>
        </is>
      </c>
      <c r="P4047" t="inlineStr">
        <is>
          <t>泠鸢yousa登门喜鹊</t>
        </is>
      </c>
      <c r="Q4047" t="inlineStr">
        <is>
          <t>hanser</t>
        </is>
      </c>
    </row>
    <row r="4048">
      <c r="A4048" t="inlineStr">
        <is>
          <t>401742377</t>
        </is>
      </c>
      <c r="B4048" t="inlineStr">
        <is>
          <t>4709369640</t>
        </is>
      </c>
      <c r="C4048" t="inlineStr">
        <is>
          <t>饿狼の子</t>
        </is>
      </c>
      <c r="D4048" t="n">
        <v>651</v>
      </c>
      <c r="E4048" t="inlineStr">
        <is>
          <t>纠缠之缘</t>
        </is>
      </c>
      <c r="F4048" t="n">
        <v>0</v>
      </c>
      <c r="G4048" t="inlineStr">
        <is>
          <t>0</t>
        </is>
      </c>
      <c r="H4048" t="inlineStr">
        <is>
          <t>2021-06-11 18:04:34</t>
        </is>
      </c>
      <c r="I4048" t="n">
        <v>0</v>
      </c>
      <c r="J4048" t="inlineStr">
        <is>
          <t>未知</t>
        </is>
      </c>
      <c r="K4048" t="inlineStr">
        <is>
          <t>423334816</t>
        </is>
      </c>
      <c r="L4048" t="inlineStr">
        <is>
          <t>保密</t>
        </is>
      </c>
      <c r="M4048" t="inlineStr"/>
      <c r="N4048" t="n">
        <v>4</v>
      </c>
      <c r="O4048" t="inlineStr">
        <is>
          <t>大会员</t>
        </is>
      </c>
      <c r="P4048" t="inlineStr">
        <is>
          <t>原神-海浪</t>
        </is>
      </c>
      <c r="Q4048" t="inlineStr"/>
    </row>
    <row r="4049">
      <c r="A4049" t="inlineStr">
        <is>
          <t>401742377</t>
        </is>
      </c>
      <c r="B4049" t="inlineStr">
        <is>
          <t>4709375194</t>
        </is>
      </c>
      <c r="C4049" t="inlineStr">
        <is>
          <t>起个名好难ノ</t>
        </is>
      </c>
      <c r="D4049" t="n">
        <v>650</v>
      </c>
      <c r="E4049" t="inlineStr">
        <is>
          <t>十连</t>
        </is>
      </c>
      <c r="F4049" t="n">
        <v>0</v>
      </c>
      <c r="G4049" t="inlineStr">
        <is>
          <t>0</t>
        </is>
      </c>
      <c r="H4049" t="inlineStr">
        <is>
          <t>2021-06-11 18:04:33</t>
        </is>
      </c>
      <c r="I4049" t="n">
        <v>0</v>
      </c>
      <c r="J4049" t="inlineStr">
        <is>
          <t>未知</t>
        </is>
      </c>
      <c r="K4049" t="inlineStr">
        <is>
          <t>352875785</t>
        </is>
      </c>
      <c r="L4049" t="inlineStr">
        <is>
          <t>男</t>
        </is>
      </c>
      <c r="M4049" t="inlineStr"/>
      <c r="N4049" t="n">
        <v>5</v>
      </c>
      <c r="O4049" t="inlineStr"/>
      <c r="P4049" t="inlineStr"/>
      <c r="Q4049" t="inlineStr"/>
    </row>
    <row r="4050">
      <c r="A4050" t="inlineStr">
        <is>
          <t>401742377</t>
        </is>
      </c>
      <c r="B4050" t="inlineStr">
        <is>
          <t>4709369609</t>
        </is>
      </c>
      <c r="C4050" t="inlineStr">
        <is>
          <t>微风丶凉秋</t>
        </is>
      </c>
      <c r="D4050" t="n">
        <v>-1</v>
      </c>
      <c r="E4050" t="inlineStr">
        <is>
          <t>快开灯!我什么都看不见！</t>
        </is>
      </c>
      <c r="F4050" t="n">
        <v>0</v>
      </c>
      <c r="G4050" t="inlineStr">
        <is>
          <t>4709369609</t>
        </is>
      </c>
      <c r="H4050" t="inlineStr">
        <is>
          <t>2021-06-11 18:04:33</t>
        </is>
      </c>
      <c r="I4050" t="n">
        <v>18</v>
      </c>
      <c r="J4050" t="inlineStr">
        <is>
          <t>未知</t>
        </is>
      </c>
      <c r="K4050" t="inlineStr">
        <is>
          <t>289810812</t>
        </is>
      </c>
      <c r="L4050" t="inlineStr">
        <is>
          <t>男</t>
        </is>
      </c>
      <c r="M4050" t="inlineStr"/>
      <c r="N4050" t="n">
        <v>5</v>
      </c>
      <c r="O4050" t="inlineStr">
        <is>
          <t>大会员</t>
        </is>
      </c>
      <c r="P4050" t="inlineStr"/>
      <c r="Q4050" t="inlineStr"/>
    </row>
    <row r="4051">
      <c r="A4051" t="inlineStr">
        <is>
          <t>401742377</t>
        </is>
      </c>
      <c r="B4051" t="inlineStr">
        <is>
          <t>4709369598</t>
        </is>
      </c>
      <c r="C4051" t="inlineStr">
        <is>
          <t>最吼的士兵</t>
        </is>
      </c>
      <c r="D4051" t="n">
        <v>-1</v>
      </c>
      <c r="E4051" t="inlineStr">
        <is>
          <t>回复 @柒山有山柒 :以前有奖/提名都是发的</t>
        </is>
      </c>
      <c r="F4051" t="n">
        <v>0</v>
      </c>
      <c r="G4051" t="inlineStr">
        <is>
          <t>4709367823</t>
        </is>
      </c>
      <c r="H4051" t="inlineStr">
        <is>
          <t>2021-06-11 18:04:32</t>
        </is>
      </c>
      <c r="I4051" t="n">
        <v>29</v>
      </c>
      <c r="J4051" t="inlineStr">
        <is>
          <t>未知</t>
        </is>
      </c>
      <c r="K4051" t="inlineStr">
        <is>
          <t>286524288</t>
        </is>
      </c>
      <c r="L4051" t="inlineStr">
        <is>
          <t>保密</t>
        </is>
      </c>
      <c r="M4051" t="inlineStr">
        <is>
          <t>带明武德费拉不堪，而我将如闪电般归来</t>
        </is>
      </c>
      <c r="N4051" t="n">
        <v>5</v>
      </c>
      <c r="O4051" t="inlineStr">
        <is>
          <t>年度大会员</t>
        </is>
      </c>
      <c r="P4051" t="inlineStr"/>
      <c r="Q4051" t="inlineStr"/>
    </row>
    <row r="4052">
      <c r="A4052" t="inlineStr">
        <is>
          <t>401742377</t>
        </is>
      </c>
      <c r="B4052" t="inlineStr">
        <is>
          <t>4709375161</t>
        </is>
      </c>
      <c r="C4052" t="inlineStr">
        <is>
          <t>idealdark</t>
        </is>
      </c>
      <c r="D4052" t="n">
        <v>649</v>
      </c>
      <c r="E4052" t="inlineStr">
        <is>
          <t>苹果总部大规模停电，背后的原因令人暖心</t>
        </is>
      </c>
      <c r="F4052" t="n">
        <v>0</v>
      </c>
      <c r="G4052" t="inlineStr">
        <is>
          <t>0</t>
        </is>
      </c>
      <c r="H4052" t="inlineStr">
        <is>
          <t>2021-06-11 18:04:32</t>
        </is>
      </c>
      <c r="I4052" t="n">
        <v>0</v>
      </c>
      <c r="J4052" t="inlineStr">
        <is>
          <t>未知</t>
        </is>
      </c>
      <c r="K4052" t="inlineStr">
        <is>
          <t>27537957</t>
        </is>
      </c>
      <c r="L4052" t="inlineStr">
        <is>
          <t>保密</t>
        </is>
      </c>
      <c r="M4052" t="inlineStr">
        <is>
          <t>术厨一枚</t>
        </is>
      </c>
      <c r="N4052" t="n">
        <v>5</v>
      </c>
      <c r="O4052" t="inlineStr">
        <is>
          <t>年度大会员</t>
        </is>
      </c>
      <c r="P4052" t="inlineStr">
        <is>
          <t>原神</t>
        </is>
      </c>
      <c r="Q4052" t="inlineStr">
        <is>
          <t>原神</t>
        </is>
      </c>
    </row>
    <row r="4053">
      <c r="A4053" t="inlineStr">
        <is>
          <t>401742377</t>
        </is>
      </c>
      <c r="B4053" t="inlineStr">
        <is>
          <t>4709375063</t>
        </is>
      </c>
      <c r="C4053" t="inlineStr">
        <is>
          <t>心塞alter</t>
        </is>
      </c>
      <c r="D4053" t="n">
        <v>648</v>
      </c>
      <c r="E4053" t="inlineStr">
        <is>
          <t>这不得每人发三个神里庆祝一下[doge[粽子]</t>
        </is>
      </c>
      <c r="F4053" t="n">
        <v>0</v>
      </c>
      <c r="G4053" t="inlineStr">
        <is>
          <t>0</t>
        </is>
      </c>
      <c r="H4053" t="inlineStr">
        <is>
          <t>2021-06-11 18:04:30</t>
        </is>
      </c>
      <c r="I4053" t="n">
        <v>0</v>
      </c>
      <c r="J4053" t="inlineStr">
        <is>
          <t>未知</t>
        </is>
      </c>
      <c r="K4053" t="inlineStr">
        <is>
          <t>15209755</t>
        </is>
      </c>
      <c r="L4053" t="inlineStr">
        <is>
          <t>男</t>
        </is>
      </c>
      <c r="M4053" t="inlineStr">
        <is>
          <t>被水淹没，不知所措</t>
        </is>
      </c>
      <c r="N4053" t="n">
        <v>6</v>
      </c>
      <c r="O4053" t="inlineStr">
        <is>
          <t>年度大会员</t>
        </is>
      </c>
      <c r="P4053" t="inlineStr"/>
      <c r="Q4053" t="inlineStr"/>
    </row>
    <row r="4054">
      <c r="A4054" t="inlineStr">
        <is>
          <t>401742377</t>
        </is>
      </c>
      <c r="B4054" t="inlineStr">
        <is>
          <t>4709373432</t>
        </is>
      </c>
      <c r="C4054" t="inlineStr">
        <is>
          <t>-之南-</t>
        </is>
      </c>
      <c r="D4054" t="n">
        <v>647</v>
      </c>
      <c r="E4054" t="inlineStr">
        <is>
          <t>原石[热词系列_知识增加]</t>
        </is>
      </c>
      <c r="F4054" t="n">
        <v>0</v>
      </c>
      <c r="G4054" t="inlineStr">
        <is>
          <t>0</t>
        </is>
      </c>
      <c r="H4054" t="inlineStr">
        <is>
          <t>2021-06-11 18:04:29</t>
        </is>
      </c>
      <c r="I4054" t="n">
        <v>0</v>
      </c>
      <c r="J4054" t="inlineStr">
        <is>
          <t>未知</t>
        </is>
      </c>
      <c r="K4054" t="inlineStr">
        <is>
          <t>225510965</t>
        </is>
      </c>
      <c r="L4054" t="inlineStr">
        <is>
          <t>保密</t>
        </is>
      </c>
      <c r="M4054" t="inlineStr">
        <is>
          <t>美好的事物总是有不可思议的魔力</t>
        </is>
      </c>
      <c r="N4054" t="n">
        <v>4</v>
      </c>
      <c r="O4054" t="inlineStr"/>
      <c r="P4054" t="inlineStr">
        <is>
          <t>原神-海浪</t>
        </is>
      </c>
      <c r="Q4054" t="inlineStr"/>
    </row>
    <row r="4055">
      <c r="A4055" t="inlineStr">
        <is>
          <t>401742377</t>
        </is>
      </c>
      <c r="B4055" t="inlineStr">
        <is>
          <t>4709373407</t>
        </is>
      </c>
      <c r="C4055" t="inlineStr">
        <is>
          <t>为月下沉吟至今</t>
        </is>
      </c>
      <c r="D4055" t="n">
        <v>-1</v>
      </c>
      <c r="E4055" t="inlineStr">
        <is>
          <t>回复 @柒山有山柒 :不过仅此一次</t>
        </is>
      </c>
      <c r="F4055" t="n">
        <v>0</v>
      </c>
      <c r="G4055" t="inlineStr">
        <is>
          <t>4709367823</t>
        </is>
      </c>
      <c r="H4055" t="inlineStr">
        <is>
          <t>2021-06-11 18:04:29</t>
        </is>
      </c>
      <c r="I4055" t="n">
        <v>38</v>
      </c>
      <c r="J4055" t="inlineStr">
        <is>
          <t>未知</t>
        </is>
      </c>
      <c r="K4055" t="inlineStr">
        <is>
          <t>76819446</t>
        </is>
      </c>
      <c r="L4055" t="inlineStr">
        <is>
          <t>保密</t>
        </is>
      </c>
      <c r="M4055" t="inlineStr">
        <is>
          <t>人和人的悲欢总不相通，而我只觉得你们吵闹(*˘︶˘*).</t>
        </is>
      </c>
      <c r="N4055" t="n">
        <v>5</v>
      </c>
      <c r="O4055" t="inlineStr">
        <is>
          <t>年度大会员</t>
        </is>
      </c>
      <c r="P4055" t="inlineStr">
        <is>
          <t>原神-海浪</t>
        </is>
      </c>
      <c r="Q4055" t="inlineStr">
        <is>
          <t>良辰美景·不问天</t>
        </is>
      </c>
    </row>
    <row r="4056">
      <c r="A4056" t="inlineStr">
        <is>
          <t>401742377</t>
        </is>
      </c>
      <c r="B4056" t="inlineStr">
        <is>
          <t>4709364965</t>
        </is>
      </c>
      <c r="C4056" t="inlineStr">
        <is>
          <t>明月_故人</t>
        </is>
      </c>
      <c r="D4056" t="n">
        <v>646</v>
      </c>
      <c r="E4056" t="inlineStr">
        <is>
          <t>原石呐？[tv_疑问]</t>
        </is>
      </c>
      <c r="F4056" t="n">
        <v>0</v>
      </c>
      <c r="G4056" t="inlineStr">
        <is>
          <t>0</t>
        </is>
      </c>
      <c r="H4056" t="inlineStr">
        <is>
          <t>2021-06-11 18:04:27</t>
        </is>
      </c>
      <c r="I4056" t="n">
        <v>0</v>
      </c>
      <c r="J4056" t="inlineStr">
        <is>
          <t>未知</t>
        </is>
      </c>
      <c r="K4056" t="inlineStr">
        <is>
          <t>353304902</t>
        </is>
      </c>
      <c r="L4056" t="inlineStr">
        <is>
          <t>男</t>
        </is>
      </c>
      <c r="M4056" t="inlineStr">
        <is>
          <t>这个人不神秘，但还是什么都没有写。</t>
        </is>
      </c>
      <c r="N4056" t="n">
        <v>4</v>
      </c>
      <c r="O4056" t="inlineStr">
        <is>
          <t>大会员</t>
        </is>
      </c>
      <c r="P4056" t="inlineStr">
        <is>
          <t>三周年恋曲</t>
        </is>
      </c>
      <c r="Q4056" t="inlineStr">
        <is>
          <t>三周年恋曲</t>
        </is>
      </c>
    </row>
    <row r="4057">
      <c r="A4057" t="inlineStr">
        <is>
          <t>401742377</t>
        </is>
      </c>
      <c r="B4057" t="inlineStr">
        <is>
          <t>4709369360</t>
        </is>
      </c>
      <c r="C4057" t="inlineStr">
        <is>
          <t>线代好难QAQ</t>
        </is>
      </c>
      <c r="D4057" t="n">
        <v>645</v>
      </c>
      <c r="E4057" t="inlineStr">
        <is>
          <t>[粽子][粽子]这不得发三百纠缠子缘</t>
        </is>
      </c>
      <c r="F4057" t="n">
        <v>0</v>
      </c>
      <c r="G4057" t="inlineStr">
        <is>
          <t>0</t>
        </is>
      </c>
      <c r="H4057" t="inlineStr">
        <is>
          <t>2021-06-11 18:04:25</t>
        </is>
      </c>
      <c r="I4057" t="n">
        <v>0</v>
      </c>
      <c r="J4057" t="inlineStr">
        <is>
          <t>未知</t>
        </is>
      </c>
      <c r="K4057" t="inlineStr">
        <is>
          <t>398847780</t>
        </is>
      </c>
      <c r="L4057" t="inlineStr">
        <is>
          <t>保密</t>
        </is>
      </c>
      <c r="M4057" t="inlineStr"/>
      <c r="N4057" t="n">
        <v>3</v>
      </c>
      <c r="O4057" t="inlineStr">
        <is>
          <t>大会员</t>
        </is>
      </c>
      <c r="P4057" t="inlineStr">
        <is>
          <t>原神-海浪</t>
        </is>
      </c>
      <c r="Q4057" t="inlineStr"/>
    </row>
    <row r="4058">
      <c r="A4058" t="inlineStr">
        <is>
          <t>401742377</t>
        </is>
      </c>
      <c r="B4058" t="inlineStr">
        <is>
          <t>4709364883</t>
        </is>
      </c>
      <c r="C4058" t="inlineStr">
        <is>
          <t>小凡Vanlise</t>
        </is>
      </c>
      <c r="D4058" t="n">
        <v>644</v>
      </c>
      <c r="E4058" t="inlineStr">
        <is>
          <t>什么野鸡奖[doge]</t>
        </is>
      </c>
      <c r="F4058" t="n">
        <v>0</v>
      </c>
      <c r="G4058" t="inlineStr">
        <is>
          <t>0</t>
        </is>
      </c>
      <c r="H4058" t="inlineStr">
        <is>
          <t>2021-06-11 18:04:25</t>
        </is>
      </c>
      <c r="I4058" t="n">
        <v>0</v>
      </c>
      <c r="J4058" t="inlineStr">
        <is>
          <t>未知</t>
        </is>
      </c>
      <c r="K4058" t="inlineStr">
        <is>
          <t>351155099</t>
        </is>
      </c>
      <c r="L4058" t="inlineStr">
        <is>
          <t>男</t>
        </is>
      </c>
      <c r="M4058" t="inlineStr">
        <is>
          <t>はらり、僕らもう息も忘れて</t>
        </is>
      </c>
      <c r="N4058" t="n">
        <v>4</v>
      </c>
      <c r="O4058" t="inlineStr">
        <is>
          <t>大会员</t>
        </is>
      </c>
      <c r="P4058" t="inlineStr">
        <is>
          <t>原神</t>
        </is>
      </c>
      <c r="Q4058" t="inlineStr"/>
    </row>
    <row r="4059">
      <c r="A4059" t="inlineStr">
        <is>
          <t>401742377</t>
        </is>
      </c>
      <c r="B4059" t="inlineStr">
        <is>
          <t>4709369341</t>
        </is>
      </c>
      <c r="C4059" t="inlineStr">
        <is>
          <t>→狼ノ霜</t>
        </is>
      </c>
      <c r="D4059" t="n">
        <v>643</v>
      </c>
      <c r="E4059" t="inlineStr">
        <is>
          <t>很好啊，来发点纠缠之缘大家一起开心啊[脱单doge][脱单doge][脱单doge][脱单doge]</t>
        </is>
      </c>
      <c r="F4059" t="n">
        <v>0</v>
      </c>
      <c r="G4059" t="inlineStr">
        <is>
          <t>0</t>
        </is>
      </c>
      <c r="H4059" t="inlineStr">
        <is>
          <t>2021-06-11 18:04:24</t>
        </is>
      </c>
      <c r="I4059" t="n">
        <v>0</v>
      </c>
      <c r="J4059" t="inlineStr">
        <is>
          <t>未知</t>
        </is>
      </c>
      <c r="K4059" t="inlineStr">
        <is>
          <t>1798807</t>
        </is>
      </c>
      <c r="L4059" t="inlineStr">
        <is>
          <t>保密</t>
        </is>
      </c>
      <c r="M4059" t="inlineStr">
        <is>
          <t>在光中相遇，与你携手同行</t>
        </is>
      </c>
      <c r="N4059" t="n">
        <v>6</v>
      </c>
      <c r="O4059" t="inlineStr">
        <is>
          <t>年度大会员</t>
        </is>
      </c>
      <c r="P4059" t="inlineStr">
        <is>
          <t>大理寺日志</t>
        </is>
      </c>
      <c r="Q4059" t="inlineStr"/>
    </row>
    <row r="4060">
      <c r="A4060" t="inlineStr">
        <is>
          <t>401742377</t>
        </is>
      </c>
      <c r="B4060" t="inlineStr">
        <is>
          <t>4709373263</t>
        </is>
      </c>
      <c r="C4060" t="inlineStr">
        <is>
          <t>NickelNickelKnee</t>
        </is>
      </c>
      <c r="D4060" t="n">
        <v>642</v>
      </c>
      <c r="E4060" t="inlineStr">
        <is>
          <t>黑，真TM的黑[doge]</t>
        </is>
      </c>
      <c r="F4060" t="n">
        <v>0</v>
      </c>
      <c r="G4060" t="inlineStr">
        <is>
          <t>0</t>
        </is>
      </c>
      <c r="H4060" t="inlineStr">
        <is>
          <t>2021-06-11 18:04:24</t>
        </is>
      </c>
      <c r="I4060" t="n">
        <v>1</v>
      </c>
      <c r="J4060" t="inlineStr">
        <is>
          <t>未知</t>
        </is>
      </c>
      <c r="K4060" t="inlineStr">
        <is>
          <t>437121999</t>
        </is>
      </c>
      <c r="L4060" t="inlineStr">
        <is>
          <t>男</t>
        </is>
      </c>
      <c r="M4060" t="inlineStr">
        <is>
          <t>狂风中屹立不倒。</t>
        </is>
      </c>
      <c r="N4060" t="n">
        <v>4</v>
      </c>
      <c r="O4060" t="inlineStr"/>
      <c r="P4060" t="inlineStr"/>
      <c r="Q4060" t="inlineStr"/>
    </row>
    <row r="4061">
      <c r="A4061" t="inlineStr">
        <is>
          <t>401742377</t>
        </is>
      </c>
      <c r="B4061" t="inlineStr">
        <is>
          <t>4709364874</t>
        </is>
      </c>
      <c r="C4061" t="inlineStr">
        <is>
          <t>哔哩哩哩活动</t>
        </is>
      </c>
      <c r="D4061" t="n">
        <v>-1</v>
      </c>
      <c r="E4061" t="inlineStr">
        <is>
          <t>黑暗降临</t>
        </is>
      </c>
      <c r="F4061" t="n">
        <v>0</v>
      </c>
      <c r="G4061" t="inlineStr">
        <is>
          <t>4709364874</t>
        </is>
      </c>
      <c r="H4061" t="inlineStr">
        <is>
          <t>2021-06-11 18:04:24</t>
        </is>
      </c>
      <c r="I4061" t="n">
        <v>9</v>
      </c>
      <c r="J4061" t="inlineStr">
        <is>
          <t>未知</t>
        </is>
      </c>
      <c r="K4061" t="inlineStr">
        <is>
          <t>2628198</t>
        </is>
      </c>
      <c r="L4061" t="inlineStr">
        <is>
          <t>保密</t>
        </is>
      </c>
      <c r="M4061" t="inlineStr">
        <is>
          <t>哔哩哔哩活动无关账号。（仔细看我~~是不是比活动娘还可爱？不信你多看两眼）</t>
        </is>
      </c>
      <c r="N4061" t="n">
        <v>6</v>
      </c>
      <c r="O4061" t="inlineStr">
        <is>
          <t>年度大会员</t>
        </is>
      </c>
      <c r="P4061" t="inlineStr">
        <is>
          <t>神乐七奈</t>
        </is>
      </c>
      <c r="Q4061" t="inlineStr">
        <is>
          <t>神乐七奈</t>
        </is>
      </c>
    </row>
    <row r="4062">
      <c r="A4062" t="inlineStr">
        <is>
          <t>401742377</t>
        </is>
      </c>
      <c r="B4062" t="inlineStr">
        <is>
          <t>4709364832</t>
        </is>
      </c>
      <c r="C4062" t="inlineStr">
        <is>
          <t>幻想树书</t>
        </is>
      </c>
      <c r="D4062" t="n">
        <v>641</v>
      </c>
      <c r="E4062" t="inlineStr">
        <is>
          <t>原石原石gkd</t>
        </is>
      </c>
      <c r="F4062" t="n">
        <v>0</v>
      </c>
      <c r="G4062" t="inlineStr">
        <is>
          <t>0</t>
        </is>
      </c>
      <c r="H4062" t="inlineStr">
        <is>
          <t>2021-06-11 18:04:23</t>
        </is>
      </c>
      <c r="I4062" t="n">
        <v>1</v>
      </c>
      <c r="J4062" t="inlineStr">
        <is>
          <t>未知</t>
        </is>
      </c>
      <c r="K4062" t="inlineStr">
        <is>
          <t>436188917</t>
        </is>
      </c>
      <c r="L4062" t="inlineStr">
        <is>
          <t>保密</t>
        </is>
      </c>
      <c r="M4062" t="inlineStr">
        <is>
          <t>未来的打工人哦~希望一切会越来越好。</t>
        </is>
      </c>
      <c r="N4062" t="n">
        <v>4</v>
      </c>
      <c r="O4062" t="inlineStr">
        <is>
          <t>年度大会员</t>
        </is>
      </c>
      <c r="P4062" t="inlineStr">
        <is>
          <t>2233幻星集</t>
        </is>
      </c>
      <c r="Q4062" t="inlineStr">
        <is>
          <t>星座系列：天秤座</t>
        </is>
      </c>
    </row>
    <row r="4063">
      <c r="A4063" t="inlineStr">
        <is>
          <t>401742377</t>
        </is>
      </c>
      <c r="B4063" t="inlineStr">
        <is>
          <t>4709364823</t>
        </is>
      </c>
      <c r="C4063" t="inlineStr">
        <is>
          <t>改名中奖删动态</t>
        </is>
      </c>
      <c r="D4063" t="n">
        <v>640</v>
      </c>
      <c r="E4063" t="inlineStr">
        <is>
          <t>1600纠缠之缘，原宝你不要不识抬举[傲娇]</t>
        </is>
      </c>
      <c r="F4063" t="n">
        <v>0</v>
      </c>
      <c r="G4063" t="inlineStr">
        <is>
          <t>0</t>
        </is>
      </c>
      <c r="H4063" t="inlineStr">
        <is>
          <t>2021-06-11 18:04:23</t>
        </is>
      </c>
      <c r="I4063" t="n">
        <v>0</v>
      </c>
      <c r="J4063" t="inlineStr">
        <is>
          <t>未知</t>
        </is>
      </c>
      <c r="K4063" t="inlineStr">
        <is>
          <t>244758702</t>
        </is>
      </c>
      <c r="L4063" t="inlineStr">
        <is>
          <t>保密</t>
        </is>
      </c>
      <c r="M4063" t="inlineStr">
        <is>
          <t>愿我历尽千帆，归来仍是佩奇
（一个DD罢了）</t>
        </is>
      </c>
      <c r="N4063" t="n">
        <v>5</v>
      </c>
      <c r="O4063" t="inlineStr">
        <is>
          <t>年度大会员</t>
        </is>
      </c>
      <c r="P4063" t="inlineStr">
        <is>
          <t>湊-阿库娅</t>
        </is>
      </c>
      <c r="Q4063" t="inlineStr">
        <is>
          <t>hanser</t>
        </is>
      </c>
    </row>
    <row r="4064">
      <c r="A4064" t="inlineStr">
        <is>
          <t>401742377</t>
        </is>
      </c>
      <c r="B4064" t="inlineStr">
        <is>
          <t>4709373244</t>
        </is>
      </c>
      <c r="C4064" t="inlineStr">
        <is>
          <t>Xempathy-</t>
        </is>
      </c>
      <c r="D4064" t="n">
        <v>-1</v>
      </c>
      <c r="E4064" t="inlineStr">
        <is>
          <t>想peach，两个甜甜花，禽肉找提米要[doge]</t>
        </is>
      </c>
      <c r="F4064" t="n">
        <v>0</v>
      </c>
      <c r="G4064" t="inlineStr">
        <is>
          <t>4709373244</t>
        </is>
      </c>
      <c r="H4064" t="inlineStr">
        <is>
          <t>2021-06-11 18:04:23</t>
        </is>
      </c>
      <c r="I4064" t="n">
        <v>3</v>
      </c>
      <c r="J4064" t="inlineStr">
        <is>
          <t>未知</t>
        </is>
      </c>
      <c r="K4064" t="inlineStr">
        <is>
          <t>159536989</t>
        </is>
      </c>
      <c r="L4064" t="inlineStr">
        <is>
          <t>男</t>
        </is>
      </c>
      <c r="M4064" t="inlineStr">
        <is>
          <t>eloim essaim eloim essaim请聆听我的请求</t>
        </is>
      </c>
      <c r="N4064" t="n">
        <v>5</v>
      </c>
      <c r="O4064" t="inlineStr">
        <is>
          <t>年度大会员</t>
        </is>
      </c>
      <c r="P4064" t="inlineStr">
        <is>
          <t>泠鸢yousa登门喜鹊</t>
        </is>
      </c>
      <c r="Q4064" t="inlineStr">
        <is>
          <t>罗小黑战记</t>
        </is>
      </c>
    </row>
    <row r="4065">
      <c r="A4065" t="inlineStr">
        <is>
          <t>401742377</t>
        </is>
      </c>
      <c r="B4065" t="inlineStr">
        <is>
          <t>4709364839</t>
        </is>
      </c>
      <c r="C4065" t="inlineStr">
        <is>
          <t>我的朋友很欧</t>
        </is>
      </c>
      <c r="D4065" t="n">
        <v>-1</v>
      </c>
      <c r="E4065" t="inlineStr">
        <is>
          <t>幼幼的身</t>
        </is>
      </c>
      <c r="F4065" t="n">
        <v>0</v>
      </c>
      <c r="G4065" t="inlineStr">
        <is>
          <t>4709364839</t>
        </is>
      </c>
      <c r="H4065" t="inlineStr">
        <is>
          <t>2021-06-11 18:04:23</t>
        </is>
      </c>
      <c r="I4065" t="n">
        <v>1</v>
      </c>
      <c r="J4065" t="inlineStr">
        <is>
          <t>未知</t>
        </is>
      </c>
      <c r="K4065" t="inlineStr">
        <is>
          <t>287436674</t>
        </is>
      </c>
      <c r="L4065" t="inlineStr">
        <is>
          <t>保密</t>
        </is>
      </c>
      <c r="M4065" t="inlineStr"/>
      <c r="N4065" t="n">
        <v>5</v>
      </c>
      <c r="O4065" t="inlineStr"/>
      <c r="P4065" t="inlineStr"/>
      <c r="Q4065" t="inlineStr"/>
    </row>
    <row r="4066">
      <c r="A4066" t="inlineStr">
        <is>
          <t>401742377</t>
        </is>
      </c>
      <c r="B4066" t="inlineStr">
        <is>
          <t>4709369251</t>
        </is>
      </c>
      <c r="C4066" t="inlineStr">
        <is>
          <t>KcPex</t>
        </is>
      </c>
      <c r="D4066" t="n">
        <v>639</v>
      </c>
      <c r="E4066" t="inlineStr">
        <is>
          <t>这就是你感谢旅行者的方式吗[doge]</t>
        </is>
      </c>
      <c r="F4066" t="n">
        <v>0</v>
      </c>
      <c r="G4066" t="inlineStr">
        <is>
          <t>0</t>
        </is>
      </c>
      <c r="H4066" t="inlineStr">
        <is>
          <t>2021-06-11 18:04:21</t>
        </is>
      </c>
      <c r="I4066" t="n">
        <v>0</v>
      </c>
      <c r="J4066" t="inlineStr">
        <is>
          <t>未知</t>
        </is>
      </c>
      <c r="K4066" t="inlineStr">
        <is>
          <t>15624684</t>
        </is>
      </c>
      <c r="L4066" t="inlineStr">
        <is>
          <t>男</t>
        </is>
      </c>
      <c r="M4066" t="inlineStr"/>
      <c r="N4066" t="n">
        <v>5</v>
      </c>
      <c r="O4066" t="inlineStr">
        <is>
          <t>大会员</t>
        </is>
      </c>
      <c r="P4066" t="inlineStr"/>
      <c r="Q4066" t="inlineStr"/>
    </row>
    <row r="4067">
      <c r="A4067" t="inlineStr">
        <is>
          <t>401742377</t>
        </is>
      </c>
      <c r="B4067" t="inlineStr">
        <is>
          <t>4709364736</t>
        </is>
      </c>
      <c r="C4067" t="inlineStr">
        <is>
          <t>-千世_</t>
        </is>
      </c>
      <c r="D4067" t="n">
        <v>637</v>
      </c>
      <c r="E4067" t="inlineStr">
        <is>
          <t>是不是少了啥[脱单doge]</t>
        </is>
      </c>
      <c r="F4067" t="n">
        <v>0</v>
      </c>
      <c r="G4067" t="inlineStr">
        <is>
          <t>0</t>
        </is>
      </c>
      <c r="H4067" t="inlineStr">
        <is>
          <t>2021-06-11 18:04:20</t>
        </is>
      </c>
      <c r="I4067" t="n">
        <v>0</v>
      </c>
      <c r="J4067" t="inlineStr">
        <is>
          <t>未知</t>
        </is>
      </c>
      <c r="K4067" t="inlineStr">
        <is>
          <t>106143542</t>
        </is>
      </c>
      <c r="L4067" t="inlineStr">
        <is>
          <t>保密</t>
        </is>
      </c>
      <c r="M4067" t="inlineStr">
        <is>
          <t>苏。</t>
        </is>
      </c>
      <c r="N4067" t="n">
        <v>5</v>
      </c>
      <c r="O4067" t="inlineStr">
        <is>
          <t>年度大会员</t>
        </is>
      </c>
      <c r="P4067" t="inlineStr">
        <is>
          <t>少女前线</t>
        </is>
      </c>
      <c r="Q4067" t="inlineStr">
        <is>
          <t>三周年恋曲</t>
        </is>
      </c>
    </row>
    <row r="4068">
      <c r="A4068" t="inlineStr">
        <is>
          <t>401742377</t>
        </is>
      </c>
      <c r="B4068" t="inlineStr">
        <is>
          <t>4709364725</t>
        </is>
      </c>
      <c r="C4068" t="inlineStr">
        <is>
          <t>为月下沉吟至今</t>
        </is>
      </c>
      <c r="D4068" t="n">
        <v>-1</v>
      </c>
      <c r="E4068" t="inlineStr">
        <is>
          <t>回复 @柒山有山柒 :可莉的五天冒险</t>
        </is>
      </c>
      <c r="F4068" t="n">
        <v>0</v>
      </c>
      <c r="G4068" t="inlineStr">
        <is>
          <t>4709367823</t>
        </is>
      </c>
      <c r="H4068" t="inlineStr">
        <is>
          <t>2021-06-11 18:04:20</t>
        </is>
      </c>
      <c r="I4068" t="n">
        <v>30</v>
      </c>
      <c r="J4068" t="inlineStr">
        <is>
          <t>未知</t>
        </is>
      </c>
      <c r="K4068" t="inlineStr">
        <is>
          <t>76819446</t>
        </is>
      </c>
      <c r="L4068" t="inlineStr">
        <is>
          <t>保密</t>
        </is>
      </c>
      <c r="M4068" t="inlineStr">
        <is>
          <t>人和人的悲欢总不相通，而我只觉得你们吵闹(*˘︶˘*).</t>
        </is>
      </c>
      <c r="N4068" t="n">
        <v>5</v>
      </c>
      <c r="O4068" t="inlineStr">
        <is>
          <t>年度大会员</t>
        </is>
      </c>
      <c r="P4068" t="inlineStr">
        <is>
          <t>原神-海浪</t>
        </is>
      </c>
      <c r="Q4068" t="inlineStr">
        <is>
          <t>良辰美景·不问天</t>
        </is>
      </c>
    </row>
    <row r="4069">
      <c r="A4069" t="inlineStr">
        <is>
          <t>401742377</t>
        </is>
      </c>
      <c r="B4069" t="inlineStr">
        <is>
          <t>4709369237</t>
        </is>
      </c>
      <c r="C4069" t="inlineStr">
        <is>
          <t>影子563</t>
        </is>
      </c>
      <c r="D4069" t="n">
        <v>-1</v>
      </c>
      <c r="E4069" t="inlineStr">
        <is>
          <t>qq小编  快准备文章    这不是游戏史上最黑暗的一天</t>
        </is>
      </c>
      <c r="F4069" t="n">
        <v>0</v>
      </c>
      <c r="G4069" t="inlineStr">
        <is>
          <t>4709369237</t>
        </is>
      </c>
      <c r="H4069" t="inlineStr">
        <is>
          <t>2021-06-11 18:04:20</t>
        </is>
      </c>
      <c r="I4069" t="n">
        <v>26</v>
      </c>
      <c r="J4069" t="inlineStr">
        <is>
          <t>未知</t>
        </is>
      </c>
      <c r="K4069" t="inlineStr">
        <is>
          <t>260546586</t>
        </is>
      </c>
      <c r="L4069" t="inlineStr">
        <is>
          <t>保密</t>
        </is>
      </c>
      <c r="M4069" t="inlineStr"/>
      <c r="N4069" t="n">
        <v>5</v>
      </c>
      <c r="O4069" t="inlineStr"/>
      <c r="P4069" t="inlineStr"/>
      <c r="Q4069" t="inlineStr"/>
    </row>
    <row r="4070">
      <c r="A4070" t="inlineStr">
        <is>
          <t>401742377</t>
        </is>
      </c>
      <c r="B4070" t="inlineStr">
        <is>
          <t>4709369174</t>
        </is>
      </c>
      <c r="C4070" t="inlineStr">
        <is>
          <t>James祭典</t>
        </is>
      </c>
      <c r="D4070" t="n">
        <v>636</v>
      </c>
      <c r="E4070" t="inlineStr">
        <is>
          <t>这不发点原石庆祝庆祝[藏狐][藏狐]</t>
        </is>
      </c>
      <c r="F4070" t="n">
        <v>0</v>
      </c>
      <c r="G4070" t="inlineStr">
        <is>
          <t>0</t>
        </is>
      </c>
      <c r="H4070" t="inlineStr">
        <is>
          <t>2021-06-11 18:04:18</t>
        </is>
      </c>
      <c r="I4070" t="n">
        <v>0</v>
      </c>
      <c r="J4070" t="inlineStr">
        <is>
          <t>未知</t>
        </is>
      </c>
      <c r="K4070" t="inlineStr">
        <is>
          <t>131644877</t>
        </is>
      </c>
      <c r="L4070" t="inlineStr">
        <is>
          <t>保密</t>
        </is>
      </c>
      <c r="M4070" t="inlineStr"/>
      <c r="N4070" t="n">
        <v>5</v>
      </c>
      <c r="O4070" t="inlineStr">
        <is>
          <t>年度大会员</t>
        </is>
      </c>
      <c r="P4070" t="inlineStr"/>
      <c r="Q4070" t="inlineStr"/>
    </row>
    <row r="4071">
      <c r="A4071" t="inlineStr">
        <is>
          <t>401742377</t>
        </is>
      </c>
      <c r="B4071" t="inlineStr">
        <is>
          <t>4709364651</t>
        </is>
      </c>
      <c r="C4071" t="inlineStr">
        <is>
          <t>梓杊</t>
        </is>
      </c>
      <c r="D4071" t="n">
        <v>635</v>
      </c>
      <c r="E4071" t="inlineStr">
        <is>
          <t>发点什么庆祝下？</t>
        </is>
      </c>
      <c r="F4071" t="n">
        <v>0</v>
      </c>
      <c r="G4071" t="inlineStr">
        <is>
          <t>0</t>
        </is>
      </c>
      <c r="H4071" t="inlineStr">
        <is>
          <t>2021-06-11 18:04:18</t>
        </is>
      </c>
      <c r="I4071" t="n">
        <v>1</v>
      </c>
      <c r="J4071" t="inlineStr">
        <is>
          <t>未知</t>
        </is>
      </c>
      <c r="K4071" t="inlineStr">
        <is>
          <t>687874695</t>
        </is>
      </c>
      <c r="L4071" t="inlineStr">
        <is>
          <t>保密</t>
        </is>
      </c>
      <c r="M4071" t="inlineStr">
        <is>
          <t>新的开始。</t>
        </is>
      </c>
      <c r="N4071" t="n">
        <v>3</v>
      </c>
      <c r="O4071" t="inlineStr">
        <is>
          <t>大会员</t>
        </is>
      </c>
      <c r="P4071" t="inlineStr"/>
      <c r="Q4071" t="inlineStr"/>
    </row>
    <row r="4072">
      <c r="A4072" t="inlineStr">
        <is>
          <t>401742377</t>
        </is>
      </c>
      <c r="B4072" t="inlineStr">
        <is>
          <t>4709373046</t>
        </is>
      </c>
      <c r="C4072" t="inlineStr">
        <is>
          <t>sych1210</t>
        </is>
      </c>
      <c r="D4072" t="n">
        <v>633</v>
      </c>
      <c r="E4072" t="inlineStr">
        <is>
          <t>该来铁锅炖派蒙了[doge]</t>
        </is>
      </c>
      <c r="F4072" t="n">
        <v>0</v>
      </c>
      <c r="G4072" t="inlineStr">
        <is>
          <t>0</t>
        </is>
      </c>
      <c r="H4072" t="inlineStr">
        <is>
          <t>2021-06-11 18:04:17</t>
        </is>
      </c>
      <c r="I4072" t="n">
        <v>0</v>
      </c>
      <c r="J4072" t="inlineStr">
        <is>
          <t>未知</t>
        </is>
      </c>
      <c r="K4072" t="inlineStr">
        <is>
          <t>349761823</t>
        </is>
      </c>
      <c r="L4072" t="inlineStr">
        <is>
          <t>男</t>
        </is>
      </c>
      <c r="M4072" t="inlineStr">
        <is>
          <t>⁽˚̌ʷ˚̌ʺ⁾</t>
        </is>
      </c>
      <c r="N4072" t="n">
        <v>5</v>
      </c>
      <c r="O4072" t="inlineStr">
        <is>
          <t>大会员</t>
        </is>
      </c>
      <c r="P4072" t="inlineStr"/>
      <c r="Q4072" t="inlineStr"/>
    </row>
    <row r="4073">
      <c r="A4073" t="inlineStr">
        <is>
          <t>401742377</t>
        </is>
      </c>
      <c r="B4073" t="inlineStr">
        <is>
          <t>4709373057</t>
        </is>
      </c>
      <c r="C4073" t="inlineStr">
        <is>
          <t>一个喜欢治愈番的老人</t>
        </is>
      </c>
      <c r="D4073" t="n">
        <v>2</v>
      </c>
      <c r="E4073" t="inlineStr">
        <is>
          <t>[doge]</t>
        </is>
      </c>
      <c r="F4073" t="n">
        <v>0</v>
      </c>
      <c r="G4073" t="inlineStr">
        <is>
          <t>4709373057</t>
        </is>
      </c>
      <c r="H4073" t="inlineStr">
        <is>
          <t>2021-06-11 18:04:17</t>
        </is>
      </c>
      <c r="I4073" t="n">
        <v>0</v>
      </c>
      <c r="J4073" t="inlineStr">
        <is>
          <t>未知</t>
        </is>
      </c>
      <c r="K4073" t="inlineStr">
        <is>
          <t>197840767</t>
        </is>
      </c>
      <c r="L4073" t="inlineStr">
        <is>
          <t>男</t>
        </is>
      </c>
      <c r="M4073" t="inlineStr">
        <is>
          <t>路漫漫其修远兮，吾将上下而求索</t>
        </is>
      </c>
      <c r="N4073" t="n">
        <v>5</v>
      </c>
      <c r="O4073" t="inlineStr">
        <is>
          <t>大会员</t>
        </is>
      </c>
      <c r="P4073" t="inlineStr">
        <is>
          <t>原神-海浪</t>
        </is>
      </c>
      <c r="Q4073" t="inlineStr"/>
    </row>
    <row r="4074">
      <c r="A4074" t="inlineStr">
        <is>
          <t>401742377</t>
        </is>
      </c>
      <c r="B4074" t="inlineStr">
        <is>
          <t>4709369099</t>
        </is>
      </c>
      <c r="C4074" t="inlineStr">
        <is>
          <t>伍誉</t>
        </is>
      </c>
      <c r="D4074" t="n">
        <v>632</v>
      </c>
      <c r="E4074" t="inlineStr">
        <is>
          <t>／ ￣￣ ＼　
|　\  　/  \　    ／￣￣￣￣￣￣￣￣ 
|　 ◉　◉ |       |           原石！
\　   ▱　/  ∠          
＼　    イ　      |     
   |      |             |    
／　　  \          \
|　|　     | |        ———————————  
|   |         | |</t>
        </is>
      </c>
      <c r="F4074" t="n">
        <v>0</v>
      </c>
      <c r="G4074" t="inlineStr">
        <is>
          <t>0</t>
        </is>
      </c>
      <c r="H4074" t="inlineStr">
        <is>
          <t>2021-06-11 18:04:16</t>
        </is>
      </c>
      <c r="I4074" t="n">
        <v>0</v>
      </c>
      <c r="J4074" t="inlineStr">
        <is>
          <t>未知</t>
        </is>
      </c>
      <c r="K4074" t="inlineStr">
        <is>
          <t>316712175</t>
        </is>
      </c>
      <c r="L4074" t="inlineStr">
        <is>
          <t>保密</t>
        </is>
      </c>
      <c r="M4074" t="inlineStr">
        <is>
          <t>ん！</t>
        </is>
      </c>
      <c r="N4074" t="n">
        <v>5</v>
      </c>
      <c r="O4074" t="inlineStr">
        <is>
          <t>年度大会员</t>
        </is>
      </c>
      <c r="P4074" t="inlineStr">
        <is>
          <t>鹿乃</t>
        </is>
      </c>
      <c r="Q4074" t="inlineStr">
        <is>
          <t>鹿乃</t>
        </is>
      </c>
    </row>
    <row r="4075">
      <c r="A4075" t="inlineStr">
        <is>
          <t>401742377</t>
        </is>
      </c>
      <c r="B4075" t="inlineStr">
        <is>
          <t>4709373007</t>
        </is>
      </c>
      <c r="C4075" t="inlineStr">
        <is>
          <t>吱吱才不是吱吱</t>
        </is>
      </c>
      <c r="D4075" t="n">
        <v>631</v>
      </c>
      <c r="E4075" t="inlineStr">
        <is>
          <t>原石或者粉石头[doge]来点实际感谢</t>
        </is>
      </c>
      <c r="F4075" t="n">
        <v>0</v>
      </c>
      <c r="G4075" t="inlineStr">
        <is>
          <t>0</t>
        </is>
      </c>
      <c r="H4075" t="inlineStr">
        <is>
          <t>2021-06-11 18:04:16</t>
        </is>
      </c>
      <c r="I4075" t="n">
        <v>1</v>
      </c>
      <c r="J4075" t="inlineStr">
        <is>
          <t>未知</t>
        </is>
      </c>
      <c r="K4075" t="inlineStr">
        <is>
          <t>32696432</t>
        </is>
      </c>
      <c r="L4075" t="inlineStr">
        <is>
          <t>女</t>
        </is>
      </c>
      <c r="M4075" t="inlineStr">
        <is>
          <t>五条悟猫猫，我太可了!!!</t>
        </is>
      </c>
      <c r="N4075" t="n">
        <v>5</v>
      </c>
      <c r="O4075" t="inlineStr">
        <is>
          <t>大会员</t>
        </is>
      </c>
      <c r="P4075" t="inlineStr"/>
      <c r="Q4075" t="inlineStr"/>
    </row>
    <row r="4076">
      <c r="A4076" t="inlineStr">
        <is>
          <t>401742377</t>
        </is>
      </c>
      <c r="B4076" t="inlineStr">
        <is>
          <t>4709369086</t>
        </is>
      </c>
      <c r="C4076" t="inlineStr">
        <is>
          <t>天依女神一生推</t>
        </is>
      </c>
      <c r="D4076" t="n">
        <v>630</v>
      </c>
      <c r="E4076" t="inlineStr">
        <is>
          <t>召唤地震。。。。。。？是我干的吗？</t>
        </is>
      </c>
      <c r="F4076" t="n">
        <v>0</v>
      </c>
      <c r="G4076" t="inlineStr">
        <is>
          <t>0</t>
        </is>
      </c>
      <c r="H4076" t="inlineStr">
        <is>
          <t>2021-06-11 18:04:15</t>
        </is>
      </c>
      <c r="I4076" t="n">
        <v>0</v>
      </c>
      <c r="J4076" t="inlineStr">
        <is>
          <t>未知</t>
        </is>
      </c>
      <c r="K4076" t="inlineStr">
        <is>
          <t>23277058</t>
        </is>
      </c>
      <c r="L4076" t="inlineStr">
        <is>
          <t>女</t>
        </is>
      </c>
      <c r="M4076" t="inlineStr">
        <is>
          <t>爱天依，一辈子</t>
        </is>
      </c>
      <c r="N4076" t="n">
        <v>5</v>
      </c>
      <c r="O4076" t="inlineStr">
        <is>
          <t>年度大会员</t>
        </is>
      </c>
      <c r="P4076" t="inlineStr">
        <is>
          <t>原神</t>
        </is>
      </c>
      <c r="Q4076" t="inlineStr">
        <is>
          <t>原神</t>
        </is>
      </c>
    </row>
    <row r="4077">
      <c r="A4077" t="inlineStr">
        <is>
          <t>401742377</t>
        </is>
      </c>
      <c r="B4077" t="inlineStr">
        <is>
          <t>4709372965</t>
        </is>
      </c>
      <c r="C4077" t="inlineStr">
        <is>
          <t>小怿yang</t>
        </is>
      </c>
      <c r="D4077" t="n">
        <v>629</v>
      </c>
      <c r="E4077" t="inlineStr">
        <is>
          <t>（）你小了，格局小了。
（）你短了，目光短浅了。
[doge][doge][doge][doge]</t>
        </is>
      </c>
      <c r="F4077" t="n">
        <v>0</v>
      </c>
      <c r="G4077" t="inlineStr">
        <is>
          <t>0</t>
        </is>
      </c>
      <c r="H4077" t="inlineStr">
        <is>
          <t>2021-06-11 18:04:14</t>
        </is>
      </c>
      <c r="I4077" t="n">
        <v>1</v>
      </c>
      <c r="J4077" t="inlineStr">
        <is>
          <t>未知</t>
        </is>
      </c>
      <c r="K4077" t="inlineStr">
        <is>
          <t>357649632</t>
        </is>
      </c>
      <c r="L4077" t="inlineStr">
        <is>
          <t>保密</t>
        </is>
      </c>
      <c r="M4077" t="inlineStr">
        <is>
          <t>( ´◔ ‸◔`)</t>
        </is>
      </c>
      <c r="N4077" t="n">
        <v>4</v>
      </c>
      <c r="O4077" t="inlineStr"/>
      <c r="P4077" t="inlineStr">
        <is>
          <t>星座系列：水瓶座</t>
        </is>
      </c>
      <c r="Q4077" t="inlineStr">
        <is>
          <t>星座系列：水瓶座</t>
        </is>
      </c>
    </row>
    <row r="4078">
      <c r="A4078" t="inlineStr">
        <is>
          <t>401742377</t>
        </is>
      </c>
      <c r="B4078" t="inlineStr">
        <is>
          <t>4709364559</t>
        </is>
      </c>
      <c r="C4078" t="inlineStr">
        <is>
          <t>都没放不开</t>
        </is>
      </c>
      <c r="D4078" t="n">
        <v>628</v>
      </c>
      <c r="E4078" t="inlineStr">
        <is>
          <t>端午可以整一个粽子的食谱吗？[doge]</t>
        </is>
      </c>
      <c r="F4078" t="n">
        <v>0</v>
      </c>
      <c r="G4078" t="inlineStr">
        <is>
          <t>0</t>
        </is>
      </c>
      <c r="H4078" t="inlineStr">
        <is>
          <t>2021-06-11 18:04:14</t>
        </is>
      </c>
      <c r="I4078" t="n">
        <v>1</v>
      </c>
      <c r="J4078" t="inlineStr">
        <is>
          <t>未知</t>
        </is>
      </c>
      <c r="K4078" t="inlineStr">
        <is>
          <t>354761970</t>
        </is>
      </c>
      <c r="L4078" t="inlineStr">
        <is>
          <t>保密</t>
        </is>
      </c>
      <c r="M4078" t="inlineStr"/>
      <c r="N4078" t="n">
        <v>5</v>
      </c>
      <c r="O4078" t="inlineStr">
        <is>
          <t>年度大会员</t>
        </is>
      </c>
      <c r="P4078" t="inlineStr"/>
      <c r="Q4078" t="inlineStr">
        <is>
          <t>良辰美景·不问天</t>
        </is>
      </c>
    </row>
    <row r="4079">
      <c r="A4079" t="inlineStr">
        <is>
          <t>401742377</t>
        </is>
      </c>
      <c r="B4079" t="inlineStr">
        <is>
          <t>4709364542</t>
        </is>
      </c>
      <c r="C4079" t="inlineStr">
        <is>
          <t>Alone_again</t>
        </is>
      </c>
      <c r="D4079" t="n">
        <v>627</v>
      </c>
      <c r="E4079" t="inlineStr">
        <is>
          <t>？？</t>
        </is>
      </c>
      <c r="F4079" t="n">
        <v>0</v>
      </c>
      <c r="G4079" t="inlineStr">
        <is>
          <t>0</t>
        </is>
      </c>
      <c r="H4079" t="inlineStr">
        <is>
          <t>2021-06-11 18:04:14</t>
        </is>
      </c>
      <c r="I4079" t="n">
        <v>0</v>
      </c>
      <c r="J4079" t="inlineStr">
        <is>
          <t>未知</t>
        </is>
      </c>
      <c r="K4079" t="inlineStr">
        <is>
          <t>276974738</t>
        </is>
      </c>
      <c r="L4079" t="inlineStr">
        <is>
          <t>保密</t>
        </is>
      </c>
      <c r="M4079" t="inlineStr"/>
      <c r="N4079" t="n">
        <v>5</v>
      </c>
      <c r="O4079" t="inlineStr">
        <is>
          <t>年度大会员</t>
        </is>
      </c>
      <c r="P4079" t="inlineStr">
        <is>
          <t>神乐七奈</t>
        </is>
      </c>
      <c r="Q4079" t="inlineStr">
        <is>
          <t>神乐七奈</t>
        </is>
      </c>
    </row>
    <row r="4080">
      <c r="A4080" t="inlineStr">
        <is>
          <t>401742377</t>
        </is>
      </c>
      <c r="B4080" t="inlineStr">
        <is>
          <t>4709372937</t>
        </is>
      </c>
      <c r="C4080" t="inlineStr">
        <is>
          <t>ZTYas</t>
        </is>
      </c>
      <c r="D4080" t="n">
        <v>626</v>
      </c>
      <c r="E4080" t="inlineStr">
        <is>
          <t>苹果WWDC介绍平板的时候就下载着原神[嗑瓜子][嗑瓜子][嗑瓜子]</t>
        </is>
      </c>
      <c r="F4080" t="n">
        <v>0</v>
      </c>
      <c r="G4080" t="inlineStr">
        <is>
          <t>0</t>
        </is>
      </c>
      <c r="H4080" t="inlineStr">
        <is>
          <t>2021-06-11 18:04:14</t>
        </is>
      </c>
      <c r="I4080" t="n">
        <v>1</v>
      </c>
      <c r="J4080" t="inlineStr">
        <is>
          <t>未知</t>
        </is>
      </c>
      <c r="K4080" t="inlineStr">
        <is>
          <t>394058430</t>
        </is>
      </c>
      <c r="L4080" t="inlineStr">
        <is>
          <t>男</t>
        </is>
      </c>
      <c r="M4080" t="inlineStr"/>
      <c r="N4080" t="n">
        <v>4</v>
      </c>
      <c r="O4080" t="inlineStr">
        <is>
          <t>大会员</t>
        </is>
      </c>
      <c r="P4080" t="inlineStr"/>
      <c r="Q4080" t="inlineStr"/>
    </row>
    <row r="4081">
      <c r="A4081" t="inlineStr">
        <is>
          <t>401742377</t>
        </is>
      </c>
      <c r="B4081" t="inlineStr">
        <is>
          <t>4709364534</t>
        </is>
      </c>
      <c r="C4081" t="inlineStr">
        <is>
          <t>芜湖机长KX</t>
        </is>
      </c>
      <c r="D4081" t="n">
        <v>625</v>
      </c>
      <c r="E4081" t="inlineStr">
        <is>
          <t>疯狂暗示</t>
        </is>
      </c>
      <c r="F4081" t="n">
        <v>0</v>
      </c>
      <c r="G4081" t="inlineStr">
        <is>
          <t>0</t>
        </is>
      </c>
      <c r="H4081" t="inlineStr">
        <is>
          <t>2021-06-11 18:04:14</t>
        </is>
      </c>
      <c r="I4081" t="n">
        <v>0</v>
      </c>
      <c r="J4081" t="inlineStr">
        <is>
          <t>未知</t>
        </is>
      </c>
      <c r="K4081" t="inlineStr">
        <is>
          <t>120352892</t>
        </is>
      </c>
      <c r="L4081" t="inlineStr">
        <is>
          <t>保密</t>
        </is>
      </c>
      <c r="M4081" t="inlineStr">
        <is>
          <t>究极孤儿学生党，没多少时间更新，望见谅！！！</t>
        </is>
      </c>
      <c r="N4081" t="n">
        <v>5</v>
      </c>
      <c r="O4081" t="inlineStr">
        <is>
          <t>大会员</t>
        </is>
      </c>
      <c r="P4081" t="inlineStr">
        <is>
          <t>雪未来</t>
        </is>
      </c>
      <c r="Q4081" t="inlineStr">
        <is>
          <t>雪未来</t>
        </is>
      </c>
    </row>
    <row r="4082">
      <c r="A4082" t="inlineStr">
        <is>
          <t>401742377</t>
        </is>
      </c>
      <c r="B4082" t="inlineStr">
        <is>
          <t>4709372966</t>
        </is>
      </c>
      <c r="C4082" t="inlineStr">
        <is>
          <t>是萝莉不是萝莉控</t>
        </is>
      </c>
      <c r="D4082" t="n">
        <v>-1</v>
      </c>
      <c r="E4082" t="inlineStr">
        <is>
          <t>badapple（[doge]）</t>
        </is>
      </c>
      <c r="F4082" t="n">
        <v>0</v>
      </c>
      <c r="G4082" t="inlineStr">
        <is>
          <t>4709372966</t>
        </is>
      </c>
      <c r="H4082" t="inlineStr">
        <is>
          <t>2021-06-11 18:04:14</t>
        </is>
      </c>
      <c r="I4082" t="n">
        <v>16</v>
      </c>
      <c r="J4082" t="inlineStr">
        <is>
          <t>未知</t>
        </is>
      </c>
      <c r="K4082" t="inlineStr">
        <is>
          <t>27703350</t>
        </is>
      </c>
      <c r="L4082" t="inlineStr">
        <is>
          <t>保密</t>
        </is>
      </c>
      <c r="M4082" t="inlineStr">
        <is>
          <t>Llll</t>
        </is>
      </c>
      <c r="N4082" t="n">
        <v>5</v>
      </c>
      <c r="O4082" t="inlineStr">
        <is>
          <t>大会员</t>
        </is>
      </c>
      <c r="P4082" t="inlineStr"/>
      <c r="Q4082" t="inlineStr"/>
    </row>
    <row r="4083">
      <c r="A4083" t="inlineStr">
        <is>
          <t>401742377</t>
        </is>
      </c>
      <c r="B4083" t="inlineStr">
        <is>
          <t>4709364563</t>
        </is>
      </c>
      <c r="C4083" t="inlineStr">
        <is>
          <t>我的密码是帐号吗</t>
        </is>
      </c>
      <c r="D4083" t="n">
        <v>-1</v>
      </c>
      <c r="E4083" t="inlineStr">
        <is>
          <t>300相遇也行[OK][doge][doge][doge][doge]</t>
        </is>
      </c>
      <c r="F4083" t="n">
        <v>0</v>
      </c>
      <c r="G4083" t="inlineStr">
        <is>
          <t>4709364563</t>
        </is>
      </c>
      <c r="H4083" t="inlineStr">
        <is>
          <t>2021-06-11 18:04:14</t>
        </is>
      </c>
      <c r="I4083" t="n">
        <v>1</v>
      </c>
      <c r="J4083" t="inlineStr">
        <is>
          <t>未知</t>
        </is>
      </c>
      <c r="K4083" t="inlineStr">
        <is>
          <t>525403368</t>
        </is>
      </c>
      <c r="L4083" t="inlineStr">
        <is>
          <t>男</t>
        </is>
      </c>
      <c r="M4083" t="inlineStr"/>
      <c r="N4083" t="n">
        <v>4</v>
      </c>
      <c r="O4083" t="inlineStr"/>
      <c r="P4083" t="inlineStr"/>
      <c r="Q4083" t="inlineStr"/>
    </row>
    <row r="4084">
      <c r="A4084" t="inlineStr">
        <is>
          <t>401742377</t>
        </is>
      </c>
      <c r="B4084" t="inlineStr">
        <is>
          <t>4709364522</t>
        </is>
      </c>
      <c r="C4084" t="inlineStr">
        <is>
          <t>我改名了我该中奖了</t>
        </is>
      </c>
      <c r="D4084" t="n">
        <v>624</v>
      </c>
      <c r="E4084" t="inlineStr">
        <is>
          <t>这不来个大冒险？</t>
        </is>
      </c>
      <c r="F4084" t="n">
        <v>0</v>
      </c>
      <c r="G4084" t="inlineStr">
        <is>
          <t>0</t>
        </is>
      </c>
      <c r="H4084" t="inlineStr">
        <is>
          <t>2021-06-11 18:04:13</t>
        </is>
      </c>
      <c r="I4084" t="n">
        <v>0</v>
      </c>
      <c r="J4084" t="inlineStr">
        <is>
          <t>未知</t>
        </is>
      </c>
      <c r="K4084" t="inlineStr">
        <is>
          <t>42589458</t>
        </is>
      </c>
      <c r="L4084" t="inlineStr">
        <is>
          <t>男</t>
        </is>
      </c>
      <c r="M4084" t="inlineStr">
        <is>
          <t>网络太复杂，我特么要去二次元！</t>
        </is>
      </c>
      <c r="N4084" t="n">
        <v>5</v>
      </c>
      <c r="O4084" t="inlineStr">
        <is>
          <t>年度大会员</t>
        </is>
      </c>
      <c r="P4084" t="inlineStr"/>
      <c r="Q4084" t="inlineStr"/>
    </row>
    <row r="4085">
      <c r="A4085" t="inlineStr">
        <is>
          <t>401742377</t>
        </is>
      </c>
      <c r="B4085" t="inlineStr">
        <is>
          <t>4709372906</t>
        </is>
      </c>
      <c r="C4085" t="inlineStr">
        <is>
          <t>会做煎饺的符华</t>
        </is>
      </c>
      <c r="D4085" t="n">
        <v>623</v>
      </c>
      <c r="E4085" t="inlineStr">
        <is>
          <t>这不给玩家发300纠缠之原？[脱单doge]</t>
        </is>
      </c>
      <c r="F4085" t="n">
        <v>0</v>
      </c>
      <c r="G4085" t="inlineStr">
        <is>
          <t>0</t>
        </is>
      </c>
      <c r="H4085" t="inlineStr">
        <is>
          <t>2021-06-11 18:04:13</t>
        </is>
      </c>
      <c r="I4085" t="n">
        <v>0</v>
      </c>
      <c r="J4085" t="inlineStr">
        <is>
          <t>未知</t>
        </is>
      </c>
      <c r="K4085" t="inlineStr">
        <is>
          <t>234126021</t>
        </is>
      </c>
      <c r="L4085" t="inlineStr">
        <is>
          <t>男</t>
        </is>
      </c>
      <c r="M4085" t="inlineStr">
        <is>
          <t>生活无非两件事，生存、活着</t>
        </is>
      </c>
      <c r="N4085" t="n">
        <v>5</v>
      </c>
      <c r="O4085" t="inlineStr">
        <is>
          <t>年度大会员</t>
        </is>
      </c>
      <c r="P4085" t="inlineStr">
        <is>
          <t>原神-海浪</t>
        </is>
      </c>
      <c r="Q4085" t="inlineStr"/>
    </row>
    <row r="4086">
      <c r="A4086" t="inlineStr">
        <is>
          <t>401742377</t>
        </is>
      </c>
      <c r="B4086" t="inlineStr">
        <is>
          <t>4709372868</t>
        </is>
      </c>
      <c r="C4086" t="inlineStr">
        <is>
          <t>夜鹰kunp</t>
        </is>
      </c>
      <c r="D4086" t="n">
        <v>1</v>
      </c>
      <c r="E4086" t="inlineStr">
        <is>
          <t>那个太假了，mhy自己都没做到那儿</t>
        </is>
      </c>
      <c r="F4086" t="n">
        <v>0</v>
      </c>
      <c r="G4086" t="inlineStr">
        <is>
          <t>4709372868</t>
        </is>
      </c>
      <c r="H4086" t="inlineStr">
        <is>
          <t>2021-06-11 18:04:12</t>
        </is>
      </c>
      <c r="I4086" t="n">
        <v>0</v>
      </c>
      <c r="J4086" t="inlineStr">
        <is>
          <t>未知</t>
        </is>
      </c>
      <c r="K4086" t="inlineStr">
        <is>
          <t>13900633</t>
        </is>
      </c>
      <c r="L4086" t="inlineStr">
        <is>
          <t>男</t>
        </is>
      </c>
      <c r="M4086" t="inlineStr">
        <is>
          <t>蒟蒻一只</t>
        </is>
      </c>
      <c r="N4086" t="n">
        <v>5</v>
      </c>
      <c r="O4086" t="inlineStr">
        <is>
          <t>大会员</t>
        </is>
      </c>
      <c r="P4086" t="inlineStr">
        <is>
          <t>原神-海浪</t>
        </is>
      </c>
      <c r="Q4086" t="inlineStr"/>
    </row>
    <row r="4087">
      <c r="A4087" t="inlineStr">
        <is>
          <t>401742377</t>
        </is>
      </c>
      <c r="B4087" t="inlineStr">
        <is>
          <t>4709364476</t>
        </is>
      </c>
      <c r="C4087" t="inlineStr">
        <is>
          <t>_祈妹儿_</t>
        </is>
      </c>
      <c r="D4087" t="n">
        <v>622</v>
      </c>
      <c r="E4087" t="inlineStr">
        <is>
          <t>快发原石[doge]</t>
        </is>
      </c>
      <c r="F4087" t="n">
        <v>0</v>
      </c>
      <c r="G4087" t="inlineStr">
        <is>
          <t>0</t>
        </is>
      </c>
      <c r="H4087" t="inlineStr">
        <is>
          <t>2021-06-11 18:04:12</t>
        </is>
      </c>
      <c r="I4087" t="n">
        <v>0</v>
      </c>
      <c r="J4087" t="inlineStr">
        <is>
          <t>未知</t>
        </is>
      </c>
      <c r="K4087" t="inlineStr">
        <is>
          <t>383768142</t>
        </is>
      </c>
      <c r="L4087" t="inlineStr">
        <is>
          <t>保密</t>
        </is>
      </c>
      <c r="M4087" t="inlineStr">
        <is>
          <t>你给路大油</t>
        </is>
      </c>
      <c r="N4087" t="n">
        <v>5</v>
      </c>
      <c r="O4087" t="inlineStr">
        <is>
          <t>年度大会员</t>
        </is>
      </c>
      <c r="P4087" t="inlineStr"/>
      <c r="Q4087" t="inlineStr">
        <is>
          <t>良辰美景·不问天</t>
        </is>
      </c>
    </row>
    <row r="4088">
      <c r="A4088" t="inlineStr">
        <is>
          <t>401742377</t>
        </is>
      </c>
      <c r="B4088" t="inlineStr">
        <is>
          <t>4709372842</t>
        </is>
      </c>
      <c r="C4088" t="inlineStr">
        <is>
          <t>Harryflash</t>
        </is>
      </c>
      <c r="D4088" t="n">
        <v>620</v>
      </c>
      <c r="E4088" t="inlineStr">
        <is>
          <t>可莉这次在海岛难道一点亮晶晶的石头都没捡到吗[doge]</t>
        </is>
      </c>
      <c r="F4088" t="n">
        <v>0</v>
      </c>
      <c r="G4088" t="inlineStr">
        <is>
          <t>0</t>
        </is>
      </c>
      <c r="H4088" t="inlineStr">
        <is>
          <t>2021-06-11 18:04:11</t>
        </is>
      </c>
      <c r="I4088" t="n">
        <v>1</v>
      </c>
      <c r="J4088" t="inlineStr">
        <is>
          <t>未知</t>
        </is>
      </c>
      <c r="K4088" t="inlineStr">
        <is>
          <t>93407147</t>
        </is>
      </c>
      <c r="L4088" t="inlineStr">
        <is>
          <t>保密</t>
        </is>
      </c>
      <c r="M4088" t="inlineStr">
        <is>
          <t>这个人不懒，但他也不知道写什么好_(:з」∠)_</t>
        </is>
      </c>
      <c r="N4088" t="n">
        <v>5</v>
      </c>
      <c r="O4088" t="inlineStr">
        <is>
          <t>年度大会员</t>
        </is>
      </c>
      <c r="P4088" t="inlineStr">
        <is>
          <t>明日方舟音律系列</t>
        </is>
      </c>
      <c r="Q4088" t="inlineStr">
        <is>
          <t>明日方舟音律系列</t>
        </is>
      </c>
    </row>
    <row r="4089">
      <c r="A4089" t="inlineStr">
        <is>
          <t>401742377</t>
        </is>
      </c>
      <c r="B4089" t="inlineStr">
        <is>
          <t>4709368948</t>
        </is>
      </c>
      <c r="C4089" t="inlineStr">
        <is>
          <t>明初初_</t>
        </is>
      </c>
      <c r="D4089" t="n">
        <v>619</v>
      </c>
      <c r="E4089" t="inlineStr">
        <is>
          <t>原石</t>
        </is>
      </c>
      <c r="F4089" t="n">
        <v>0</v>
      </c>
      <c r="G4089" t="inlineStr">
        <is>
          <t>0</t>
        </is>
      </c>
      <c r="H4089" t="inlineStr">
        <is>
          <t>2021-06-11 18:04:11</t>
        </is>
      </c>
      <c r="I4089" t="n">
        <v>0</v>
      </c>
      <c r="J4089" t="inlineStr">
        <is>
          <t>未知</t>
        </is>
      </c>
      <c r="K4089" t="inlineStr">
        <is>
          <t>538988134</t>
        </is>
      </c>
      <c r="L4089" t="inlineStr">
        <is>
          <t>保密</t>
        </is>
      </c>
      <c r="M4089" t="inlineStr"/>
      <c r="N4089" t="n">
        <v>4</v>
      </c>
      <c r="O4089" t="inlineStr">
        <is>
          <t>年度大会员</t>
        </is>
      </c>
      <c r="P4089" t="inlineStr">
        <is>
          <t>hanser</t>
        </is>
      </c>
      <c r="Q4089" t="inlineStr">
        <is>
          <t>hanser</t>
        </is>
      </c>
    </row>
    <row r="4090">
      <c r="A4090" t="inlineStr">
        <is>
          <t>401742377</t>
        </is>
      </c>
      <c r="B4090" t="inlineStr">
        <is>
          <t>4709364419</t>
        </is>
      </c>
      <c r="C4090" t="inlineStr">
        <is>
          <t>一个喜欢治愈番的老人</t>
        </is>
      </c>
      <c r="D4090" t="n">
        <v>1</v>
      </c>
      <c r="E4090" t="inlineStr">
        <is>
          <t>很好，很到位</t>
        </is>
      </c>
      <c r="F4090" t="n">
        <v>0</v>
      </c>
      <c r="G4090" t="inlineStr">
        <is>
          <t>4709364419</t>
        </is>
      </c>
      <c r="H4090" t="inlineStr">
        <is>
          <t>2021-06-11 18:04:10</t>
        </is>
      </c>
      <c r="I4090" t="n">
        <v>0</v>
      </c>
      <c r="J4090" t="inlineStr">
        <is>
          <t>未知</t>
        </is>
      </c>
      <c r="K4090" t="inlineStr">
        <is>
          <t>197840767</t>
        </is>
      </c>
      <c r="L4090" t="inlineStr">
        <is>
          <t>男</t>
        </is>
      </c>
      <c r="M4090" t="inlineStr">
        <is>
          <t>路漫漫其修远兮，吾将上下而求索</t>
        </is>
      </c>
      <c r="N4090" t="n">
        <v>5</v>
      </c>
      <c r="O4090" t="inlineStr">
        <is>
          <t>大会员</t>
        </is>
      </c>
      <c r="P4090" t="inlineStr">
        <is>
          <t>原神-海浪</t>
        </is>
      </c>
      <c r="Q4090" t="inlineStr"/>
    </row>
    <row r="4091">
      <c r="A4091" t="inlineStr">
        <is>
          <t>401742377</t>
        </is>
      </c>
      <c r="B4091" t="inlineStr">
        <is>
          <t>4709368932</t>
        </is>
      </c>
      <c r="C4091" t="inlineStr">
        <is>
          <t>黒贞alter</t>
        </is>
      </c>
      <c r="D4091" t="n">
        <v>618</v>
      </c>
      <c r="E4091" t="inlineStr">
        <is>
          <t>一个子儿都不给？[OK]</t>
        </is>
      </c>
      <c r="F4091" t="n">
        <v>0</v>
      </c>
      <c r="G4091" t="inlineStr">
        <is>
          <t>0</t>
        </is>
      </c>
      <c r="H4091" t="inlineStr">
        <is>
          <t>2021-06-11 18:04:10</t>
        </is>
      </c>
      <c r="I4091" t="n">
        <v>0</v>
      </c>
      <c r="J4091" t="inlineStr">
        <is>
          <t>未知</t>
        </is>
      </c>
      <c r="K4091" t="inlineStr">
        <is>
          <t>50705378</t>
        </is>
      </c>
      <c r="L4091" t="inlineStr">
        <is>
          <t>保密</t>
        </is>
      </c>
      <c r="M4091" t="inlineStr"/>
      <c r="N4091" t="n">
        <v>5</v>
      </c>
      <c r="O4091" t="inlineStr">
        <is>
          <t>年度大会员</t>
        </is>
      </c>
      <c r="P4091" t="inlineStr"/>
      <c r="Q4091" t="inlineStr"/>
    </row>
    <row r="4092">
      <c r="A4092" t="inlineStr">
        <is>
          <t>401742377</t>
        </is>
      </c>
      <c r="B4092" t="inlineStr">
        <is>
          <t>4709372805</t>
        </is>
      </c>
      <c r="C4092" t="inlineStr">
        <is>
          <t>吃糖老粘牙</t>
        </is>
      </c>
      <c r="D4092" t="n">
        <v>617</v>
      </c>
      <c r="E4092" t="inlineStr">
        <is>
          <t>什么奖还专门发个动态</t>
        </is>
      </c>
      <c r="F4092" t="n">
        <v>0</v>
      </c>
      <c r="G4092" t="inlineStr">
        <is>
          <t>0</t>
        </is>
      </c>
      <c r="H4092" t="inlineStr">
        <is>
          <t>2021-06-11 18:04:10</t>
        </is>
      </c>
      <c r="I4092" t="n">
        <v>0</v>
      </c>
      <c r="J4092" t="inlineStr">
        <is>
          <t>未知</t>
        </is>
      </c>
      <c r="K4092" t="inlineStr">
        <is>
          <t>252090786</t>
        </is>
      </c>
      <c r="L4092" t="inlineStr">
        <is>
          <t>男</t>
        </is>
      </c>
      <c r="M4092" t="inlineStr"/>
      <c r="N4092" t="n">
        <v>5</v>
      </c>
      <c r="O4092" t="inlineStr">
        <is>
          <t>大会员</t>
        </is>
      </c>
      <c r="P4092" t="inlineStr"/>
      <c r="Q4092" t="inlineStr"/>
    </row>
    <row r="4093">
      <c r="A4093" t="inlineStr">
        <is>
          <t>401742377</t>
        </is>
      </c>
      <c r="B4093" t="inlineStr">
        <is>
          <t>4709372807</t>
        </is>
      </c>
      <c r="C4093" t="inlineStr">
        <is>
          <t>言墨诺</t>
        </is>
      </c>
      <c r="D4093" t="n">
        <v>-1</v>
      </c>
      <c r="E4093" t="inlineStr">
        <is>
          <t>原石!!!</t>
        </is>
      </c>
      <c r="F4093" t="n">
        <v>0</v>
      </c>
      <c r="G4093" t="inlineStr">
        <is>
          <t>4709372807</t>
        </is>
      </c>
      <c r="H4093" t="inlineStr">
        <is>
          <t>2021-06-11 18:04:10</t>
        </is>
      </c>
      <c r="I4093" t="n">
        <v>6</v>
      </c>
      <c r="J4093" t="inlineStr">
        <is>
          <t>未知</t>
        </is>
      </c>
      <c r="K4093" t="inlineStr">
        <is>
          <t>161207015</t>
        </is>
      </c>
      <c r="L4093" t="inlineStr">
        <is>
          <t>保密</t>
        </is>
      </c>
      <c r="M4093" t="inlineStr"/>
      <c r="N4093" t="n">
        <v>3</v>
      </c>
      <c r="O4093" t="inlineStr">
        <is>
          <t>大会员</t>
        </is>
      </c>
      <c r="P4093" t="inlineStr">
        <is>
          <t>星座系列：双鱼座</t>
        </is>
      </c>
      <c r="Q4093" t="inlineStr">
        <is>
          <t>星座系列：双鱼座</t>
        </is>
      </c>
    </row>
    <row r="4094">
      <c r="A4094" t="inlineStr">
        <is>
          <t>401742377</t>
        </is>
      </c>
      <c r="B4094" t="inlineStr">
        <is>
          <t>4709368894</t>
        </is>
      </c>
      <c r="C4094" t="inlineStr">
        <is>
          <t>哔哩哩哩活动</t>
        </is>
      </c>
      <c r="D4094" t="n">
        <v>616</v>
      </c>
      <c r="E4094" t="inlineStr">
        <is>
          <t>恭喜原宝</t>
        </is>
      </c>
      <c r="F4094" t="n">
        <v>0</v>
      </c>
      <c r="G4094" t="inlineStr">
        <is>
          <t>0</t>
        </is>
      </c>
      <c r="H4094" t="inlineStr">
        <is>
          <t>2021-06-11 18:04:09</t>
        </is>
      </c>
      <c r="I4094" t="n">
        <v>1</v>
      </c>
      <c r="J4094" t="inlineStr">
        <is>
          <t>未知</t>
        </is>
      </c>
      <c r="K4094" t="inlineStr">
        <is>
          <t>2628198</t>
        </is>
      </c>
      <c r="L4094" t="inlineStr">
        <is>
          <t>保密</t>
        </is>
      </c>
      <c r="M4094" t="inlineStr">
        <is>
          <t>哔哩哔哩活动无关账号。（仔细看我~~是不是比活动娘还可爱？不信你多看两眼）</t>
        </is>
      </c>
      <c r="N4094" t="n">
        <v>6</v>
      </c>
      <c r="O4094" t="inlineStr">
        <is>
          <t>年度大会员</t>
        </is>
      </c>
      <c r="P4094" t="inlineStr">
        <is>
          <t>神乐七奈</t>
        </is>
      </c>
      <c r="Q4094" t="inlineStr">
        <is>
          <t>神乐七奈</t>
        </is>
      </c>
    </row>
    <row r="4095">
      <c r="A4095" t="inlineStr">
        <is>
          <t>401742377</t>
        </is>
      </c>
      <c r="B4095" t="inlineStr">
        <is>
          <t>4709372739</t>
        </is>
      </c>
      <c r="C4095" t="inlineStr">
        <is>
          <t>暖笙小憨猪</t>
        </is>
      </c>
      <c r="D4095" t="n">
        <v>615</v>
      </c>
      <c r="E4095" t="inlineStr">
        <is>
          <t>把感谢换成原石，我也谢谢你[doge]</t>
        </is>
      </c>
      <c r="F4095" t="n">
        <v>0</v>
      </c>
      <c r="G4095" t="inlineStr">
        <is>
          <t>0</t>
        </is>
      </c>
      <c r="H4095" t="inlineStr">
        <is>
          <t>2021-06-11 18:04:08</t>
        </is>
      </c>
      <c r="I4095" t="n">
        <v>1</v>
      </c>
      <c r="J4095" t="inlineStr">
        <is>
          <t>未知</t>
        </is>
      </c>
      <c r="K4095" t="inlineStr">
        <is>
          <t>415381928</t>
        </is>
      </c>
      <c r="L4095" t="inlineStr">
        <is>
          <t>男</t>
        </is>
      </c>
      <c r="M4095" t="inlineStr">
        <is>
          <t>笙笙粉丝Q群:696243131
每周更新原神攻略视频专栏～
有问题私信，看到都会回复滴！
慢慢成长！慢慢变好！</t>
        </is>
      </c>
      <c r="N4095" t="n">
        <v>5</v>
      </c>
      <c r="O4095" t="inlineStr">
        <is>
          <t>大会员</t>
        </is>
      </c>
      <c r="P4095" t="inlineStr"/>
      <c r="Q4095" t="inlineStr"/>
    </row>
    <row r="4096">
      <c r="A4096" t="inlineStr">
        <is>
          <t>401742377</t>
        </is>
      </c>
      <c r="B4096" t="inlineStr">
        <is>
          <t>4709372705</t>
        </is>
      </c>
      <c r="C4096" t="inlineStr">
        <is>
          <t>Yoimiya霄宫</t>
        </is>
      </c>
      <c r="D4096" t="n">
        <v>-1</v>
      </c>
      <c r="E4096" t="inlineStr">
        <is>
          <t>一一得四</t>
        </is>
      </c>
      <c r="F4096" t="n">
        <v>0</v>
      </c>
      <c r="G4096" t="inlineStr">
        <is>
          <t>4709372705</t>
        </is>
      </c>
      <c r="H4096" t="inlineStr">
        <is>
          <t>2021-06-11 18:04:07</t>
        </is>
      </c>
      <c r="I4096" t="n">
        <v>1</v>
      </c>
      <c r="J4096" t="inlineStr">
        <is>
          <t>未知</t>
        </is>
      </c>
      <c r="K4096" t="inlineStr">
        <is>
          <t>439068362</t>
        </is>
      </c>
      <c r="L4096" t="inlineStr">
        <is>
          <t>保密</t>
        </is>
      </c>
      <c r="M4096" t="inlineStr">
        <is>
          <t>互关啊，你关注我，我关注你！</t>
        </is>
      </c>
      <c r="N4096" t="n">
        <v>4</v>
      </c>
      <c r="O4096" t="inlineStr">
        <is>
          <t>年度大会员</t>
        </is>
      </c>
      <c r="P4096" t="inlineStr">
        <is>
          <t>原神-海浪</t>
        </is>
      </c>
      <c r="Q4096" t="inlineStr"/>
    </row>
    <row r="4097">
      <c r="A4097" t="inlineStr">
        <is>
          <t>401742377</t>
        </is>
      </c>
      <c r="B4097" t="inlineStr">
        <is>
          <t>4709372717</t>
        </is>
      </c>
      <c r="C4097" t="inlineStr">
        <is>
          <t>life-黑白</t>
        </is>
      </c>
      <c r="D4097" t="n">
        <v>614</v>
      </c>
      <c r="E4097" t="inlineStr">
        <is>
          <t>300原石庆祝一下？[doge][doge][doge]</t>
        </is>
      </c>
      <c r="F4097" t="n">
        <v>0</v>
      </c>
      <c r="G4097" t="inlineStr">
        <is>
          <t>0</t>
        </is>
      </c>
      <c r="H4097" t="inlineStr">
        <is>
          <t>2021-06-11 18:04:07</t>
        </is>
      </c>
      <c r="I4097" t="n">
        <v>0</v>
      </c>
      <c r="J4097" t="inlineStr">
        <is>
          <t>未知</t>
        </is>
      </c>
      <c r="K4097" t="inlineStr">
        <is>
          <t>45855547</t>
        </is>
      </c>
      <c r="L4097" t="inlineStr">
        <is>
          <t>男</t>
        </is>
      </c>
      <c r="M4097" t="inlineStr">
        <is>
          <t>求赞</t>
        </is>
      </c>
      <c r="N4097" t="n">
        <v>5</v>
      </c>
      <c r="O4097" t="inlineStr">
        <is>
          <t>年度大会员</t>
        </is>
      </c>
      <c r="P4097" t="inlineStr">
        <is>
          <t>公主连结凯露</t>
        </is>
      </c>
      <c r="Q4097" t="inlineStr"/>
    </row>
    <row r="4098">
      <c r="A4098" t="inlineStr">
        <is>
          <t>401742377</t>
        </is>
      </c>
      <c r="B4098" t="inlineStr">
        <is>
          <t>4709372713</t>
        </is>
      </c>
      <c r="C4098" t="inlineStr">
        <is>
          <t>金鹏夜叉</t>
        </is>
      </c>
      <c r="D4098" t="n">
        <v>613</v>
      </c>
      <c r="E4098" t="inlineStr">
        <is>
          <t>／ ￣￣ ＼　 
|　ー　ー \　 ／￣￣￣￣￣￣￣￣￣＼
|　 ◉　◉ |   | 亲爱的原石             /
\　　 ▽　/ ∠。  / 
 ＼　　 イ　 
／　　　\       \        
/　|　　　 \      
|　|　　　 | |</t>
        </is>
      </c>
      <c r="F4098" t="n">
        <v>19</v>
      </c>
      <c r="G4098" t="inlineStr">
        <is>
          <t>0</t>
        </is>
      </c>
      <c r="H4098" t="inlineStr">
        <is>
          <t>2021-06-11 18:04:07</t>
        </is>
      </c>
      <c r="I4098" t="n">
        <v>3539</v>
      </c>
      <c r="J4098" t="inlineStr">
        <is>
          <t>未知</t>
        </is>
      </c>
      <c r="K4098" t="inlineStr">
        <is>
          <t>336227460</t>
        </is>
      </c>
      <c r="L4098" t="inlineStr">
        <is>
          <t>保密</t>
        </is>
      </c>
      <c r="M4098" t="inlineStr"/>
      <c r="N4098" t="n">
        <v>5</v>
      </c>
      <c r="O4098" t="inlineStr">
        <is>
          <t>年度大会员</t>
        </is>
      </c>
      <c r="P4098" t="inlineStr">
        <is>
          <t>拉文克劳</t>
        </is>
      </c>
      <c r="Q4098" t="inlineStr"/>
    </row>
    <row r="4099">
      <c r="A4099" t="inlineStr">
        <is>
          <t>401742377</t>
        </is>
      </c>
      <c r="B4099" t="inlineStr">
        <is>
          <t>4709368838</t>
        </is>
      </c>
      <c r="C4099" t="inlineStr">
        <is>
          <t>留言-</t>
        </is>
      </c>
      <c r="D4099" t="n">
        <v>612</v>
      </c>
      <c r="E4099" t="inlineStr">
        <is>
          <t>我看不清楚你发了啥[doge]</t>
        </is>
      </c>
      <c r="F4099" t="n">
        <v>0</v>
      </c>
      <c r="G4099" t="inlineStr">
        <is>
          <t>0</t>
        </is>
      </c>
      <c r="H4099" t="inlineStr">
        <is>
          <t>2021-06-11 18:04:07</t>
        </is>
      </c>
      <c r="I4099" t="n">
        <v>0</v>
      </c>
      <c r="J4099" t="inlineStr">
        <is>
          <t>未知</t>
        </is>
      </c>
      <c r="K4099" t="inlineStr">
        <is>
          <t>244762347</t>
        </is>
      </c>
      <c r="L4099" t="inlineStr">
        <is>
          <t>男</t>
        </is>
      </c>
      <c r="M4099" t="inlineStr"/>
      <c r="N4099" t="n">
        <v>5</v>
      </c>
      <c r="O4099" t="inlineStr">
        <is>
          <t>大会员</t>
        </is>
      </c>
      <c r="P4099" t="inlineStr">
        <is>
          <t>原神-海浪</t>
        </is>
      </c>
      <c r="Q4099" t="inlineStr"/>
    </row>
    <row r="4100">
      <c r="A4100" t="inlineStr">
        <is>
          <t>401742377</t>
        </is>
      </c>
      <c r="B4100" t="inlineStr">
        <is>
          <t>4709368823</t>
        </is>
      </c>
      <c r="C4100" t="inlineStr">
        <is>
          <t>终焉展翅的月光娜</t>
        </is>
      </c>
      <c r="D4100" t="n">
        <v>611</v>
      </c>
      <c r="E4100" t="inlineStr">
        <is>
          <t>黑  底  白  字  
  官  方  认  证</t>
        </is>
      </c>
      <c r="F4100" t="n">
        <v>0</v>
      </c>
      <c r="G4100" t="inlineStr">
        <is>
          <t>0</t>
        </is>
      </c>
      <c r="H4100" t="inlineStr">
        <is>
          <t>2021-06-11 18:04:06</t>
        </is>
      </c>
      <c r="I4100" t="n">
        <v>1</v>
      </c>
      <c r="J4100" t="inlineStr">
        <is>
          <t>未知</t>
        </is>
      </c>
      <c r="K4100" t="inlineStr">
        <is>
          <t>148212869</t>
        </is>
      </c>
      <c r="L4100" t="inlineStr">
        <is>
          <t>女</t>
        </is>
      </c>
      <c r="M4100" t="inlineStr">
        <is>
          <t>琪！芽！永！恒！</t>
        </is>
      </c>
      <c r="N4100" t="n">
        <v>5</v>
      </c>
      <c r="O4100" t="inlineStr">
        <is>
          <t>年度大会员</t>
        </is>
      </c>
      <c r="P4100" t="inlineStr">
        <is>
          <t>崩坏3·天穹流星</t>
        </is>
      </c>
      <c r="Q4100" t="inlineStr">
        <is>
          <t>崩坏3·天穹流星</t>
        </is>
      </c>
    </row>
    <row r="4101">
      <c r="A4101" t="inlineStr">
        <is>
          <t>401742377</t>
        </is>
      </c>
      <c r="B4101" t="inlineStr">
        <is>
          <t>4709368816</t>
        </is>
      </c>
      <c r="C4101" t="inlineStr">
        <is>
          <t>尕艾米</t>
        </is>
      </c>
      <c r="D4101" t="n">
        <v>610</v>
      </c>
      <c r="E4101" t="inlineStr">
        <is>
          <t>这可莉不去捡点亮闪闪的石头？[脱单doge]</t>
        </is>
      </c>
      <c r="F4101" t="n">
        <v>0</v>
      </c>
      <c r="G4101" t="inlineStr">
        <is>
          <t>0</t>
        </is>
      </c>
      <c r="H4101" t="inlineStr">
        <is>
          <t>2021-06-11 18:04:06</t>
        </is>
      </c>
      <c r="I4101" t="n">
        <v>0</v>
      </c>
      <c r="J4101" t="inlineStr">
        <is>
          <t>未知</t>
        </is>
      </c>
      <c r="K4101" t="inlineStr">
        <is>
          <t>15157644</t>
        </is>
      </c>
      <c r="L4101" t="inlineStr">
        <is>
          <t>保密</t>
        </is>
      </c>
      <c r="M4101" t="inlineStr"/>
      <c r="N4101" t="n">
        <v>5</v>
      </c>
      <c r="O4101" t="inlineStr">
        <is>
          <t>大会员</t>
        </is>
      </c>
      <c r="P4101" t="inlineStr"/>
      <c r="Q4101" t="inlineStr"/>
    </row>
    <row r="4102">
      <c r="A4102" t="inlineStr">
        <is>
          <t>401742377</t>
        </is>
      </c>
      <c r="B4102" t="inlineStr">
        <is>
          <t>4709368799</t>
        </is>
      </c>
      <c r="C4102" t="inlineStr">
        <is>
          <t>K夜酱吖</t>
        </is>
      </c>
      <c r="D4102" t="n">
        <v>609</v>
      </c>
      <c r="E4102" t="inlineStr">
        <is>
          <t>一定有内幕，内幕[气愤]</t>
        </is>
      </c>
      <c r="F4102" t="n">
        <v>0</v>
      </c>
      <c r="G4102" t="inlineStr">
        <is>
          <t>0</t>
        </is>
      </c>
      <c r="H4102" t="inlineStr">
        <is>
          <t>2021-06-11 18:04:05</t>
        </is>
      </c>
      <c r="I4102" t="n">
        <v>0</v>
      </c>
      <c r="J4102" t="inlineStr">
        <is>
          <t>未知</t>
        </is>
      </c>
      <c r="K4102" t="inlineStr">
        <is>
          <t>163655981</t>
        </is>
      </c>
      <c r="L4102" t="inlineStr">
        <is>
          <t>男</t>
        </is>
      </c>
      <c r="M4102" t="inlineStr">
        <is>
          <t>ⓘ该账号封禁中</t>
        </is>
      </c>
      <c r="N4102" t="n">
        <v>5</v>
      </c>
      <c r="O4102" t="inlineStr">
        <is>
          <t>年度大会员</t>
        </is>
      </c>
      <c r="P4102" t="inlineStr"/>
      <c r="Q4102" t="inlineStr">
        <is>
          <t>良辰美景·不问天</t>
        </is>
      </c>
    </row>
    <row r="4103">
      <c r="A4103" t="inlineStr">
        <is>
          <t>401742377</t>
        </is>
      </c>
      <c r="B4103" t="inlineStr">
        <is>
          <t>4709368800</t>
        </is>
      </c>
      <c r="C4103" t="inlineStr">
        <is>
          <t>3418920301</t>
        </is>
      </c>
      <c r="D4103" t="n">
        <v>608</v>
      </c>
      <c r="E4103" t="inlineStr">
        <is>
          <t>原石原石原石</t>
        </is>
      </c>
      <c r="F4103" t="n">
        <v>0</v>
      </c>
      <c r="G4103" t="inlineStr">
        <is>
          <t>0</t>
        </is>
      </c>
      <c r="H4103" t="inlineStr">
        <is>
          <t>2021-06-11 18:04:05</t>
        </is>
      </c>
      <c r="I4103" t="n">
        <v>0</v>
      </c>
      <c r="J4103" t="inlineStr">
        <is>
          <t>未知</t>
        </is>
      </c>
      <c r="K4103" t="inlineStr">
        <is>
          <t>7250858</t>
        </is>
      </c>
      <c r="L4103" t="inlineStr">
        <is>
          <t>男</t>
        </is>
      </c>
      <c r="M4103" t="inlineStr">
        <is>
          <t>这个人很懒，什么也没写（确信）</t>
        </is>
      </c>
      <c r="N4103" t="n">
        <v>5</v>
      </c>
      <c r="O4103" t="inlineStr">
        <is>
          <t>年度大会员</t>
        </is>
      </c>
      <c r="P4103" t="inlineStr">
        <is>
          <t>原神-海浪</t>
        </is>
      </c>
      <c r="Q4103" t="inlineStr">
        <is>
          <t>原神</t>
        </is>
      </c>
    </row>
    <row r="4104">
      <c r="A4104" t="inlineStr">
        <is>
          <t>401742377</t>
        </is>
      </c>
      <c r="B4104" t="inlineStr">
        <is>
          <t>4709364270</t>
        </is>
      </c>
      <c r="C4104" t="inlineStr">
        <is>
          <t>起床了三明治</t>
        </is>
      </c>
      <c r="D4104" t="n">
        <v>-1</v>
      </c>
      <c r="E4104" t="inlineStr">
        <is>
          <t>回复 @第13个恶魔 :圆圆的食[doge]</t>
        </is>
      </c>
      <c r="F4104" t="n">
        <v>0</v>
      </c>
      <c r="G4104" t="inlineStr">
        <is>
          <t>4709358713</t>
        </is>
      </c>
      <c r="H4104" t="inlineStr">
        <is>
          <t>2021-06-11 18:04:05</t>
        </is>
      </c>
      <c r="I4104" t="n">
        <v>1</v>
      </c>
      <c r="J4104" t="inlineStr">
        <is>
          <t>未知</t>
        </is>
      </c>
      <c r="K4104" t="inlineStr">
        <is>
          <t>178530610</t>
        </is>
      </c>
      <c r="L4104" t="inlineStr">
        <is>
          <t>保密</t>
        </is>
      </c>
      <c r="M4104" t="inlineStr">
        <is>
          <t>莫得钱</t>
        </is>
      </c>
      <c r="N4104" t="n">
        <v>5</v>
      </c>
      <c r="O4104" t="inlineStr">
        <is>
          <t>年度大会员</t>
        </is>
      </c>
      <c r="P4104" t="inlineStr">
        <is>
          <t>明日方舟-凯尔希</t>
        </is>
      </c>
      <c r="Q4104" t="inlineStr">
        <is>
          <t>明日方舟音律系列</t>
        </is>
      </c>
    </row>
    <row r="4105">
      <c r="A4105" t="inlineStr">
        <is>
          <t>401742377</t>
        </is>
      </c>
      <c r="B4105" t="inlineStr">
        <is>
          <t>4709372628</t>
        </is>
      </c>
      <c r="C4105" t="inlineStr">
        <is>
          <t>不要碰我呆毛あ</t>
        </is>
      </c>
      <c r="D4105" t="n">
        <v>607</v>
      </c>
      <c r="E4105" t="inlineStr">
        <is>
          <t>说实话，真不是喂不饱的狼，真应该送点了，下个版本三个角色看着都头疼。[辣眼睛]</t>
        </is>
      </c>
      <c r="F4105" t="n">
        <v>102</v>
      </c>
      <c r="G4105" t="inlineStr">
        <is>
          <t>0</t>
        </is>
      </c>
      <c r="H4105" t="inlineStr">
        <is>
          <t>2021-06-11 18:04:04</t>
        </is>
      </c>
      <c r="I4105" t="n">
        <v>4651</v>
      </c>
      <c r="J4105" t="inlineStr">
        <is>
          <t>未知</t>
        </is>
      </c>
      <c r="K4105" t="inlineStr">
        <is>
          <t>39552978</t>
        </is>
      </c>
      <c r="L4105" t="inlineStr">
        <is>
          <t>女</t>
        </is>
      </c>
      <c r="M4105" t="inlineStr"/>
      <c r="N4105" t="n">
        <v>5</v>
      </c>
      <c r="O4105" t="inlineStr">
        <is>
          <t>年度大会员</t>
        </is>
      </c>
      <c r="P4105" t="inlineStr">
        <is>
          <t>崩坏3·天穹流星</t>
        </is>
      </c>
      <c r="Q4105" t="inlineStr">
        <is>
          <t>崩坏3·天穹流星</t>
        </is>
      </c>
    </row>
    <row r="4106">
      <c r="A4106" t="inlineStr">
        <is>
          <t>401742377</t>
        </is>
      </c>
      <c r="B4106" t="inlineStr">
        <is>
          <t>4709372600</t>
        </is>
      </c>
      <c r="C4106" t="inlineStr">
        <is>
          <t>世界是精致的一道灰</t>
        </is>
      </c>
      <c r="D4106" t="n">
        <v>606</v>
      </c>
      <c r="E4106" t="inlineStr">
        <is>
          <t>快进到野鸡奖项</t>
        </is>
      </c>
      <c r="F4106" t="n">
        <v>0</v>
      </c>
      <c r="G4106" t="inlineStr">
        <is>
          <t>0</t>
        </is>
      </c>
      <c r="H4106" t="inlineStr">
        <is>
          <t>2021-06-11 18:04:04</t>
        </is>
      </c>
      <c r="I4106" t="n">
        <v>0</v>
      </c>
      <c r="J4106" t="inlineStr">
        <is>
          <t>未知</t>
        </is>
      </c>
      <c r="K4106" t="inlineStr">
        <is>
          <t>280744738</t>
        </is>
      </c>
      <c r="L4106" t="inlineStr">
        <is>
          <t>男</t>
        </is>
      </c>
      <c r="M4106" t="inlineStr"/>
      <c r="N4106" t="n">
        <v>5</v>
      </c>
      <c r="O4106" t="inlineStr">
        <is>
          <t>年度大会员</t>
        </is>
      </c>
      <c r="P4106" t="inlineStr">
        <is>
          <t>明日方舟音律系列</t>
        </is>
      </c>
      <c r="Q4106" t="inlineStr">
        <is>
          <t>明日方舟音律系列</t>
        </is>
      </c>
    </row>
    <row r="4107">
      <c r="A4107" t="inlineStr">
        <is>
          <t>401742377</t>
        </is>
      </c>
      <c r="B4107" t="inlineStr">
        <is>
          <t>4709368677</t>
        </is>
      </c>
      <c r="C4107" t="inlineStr">
        <is>
          <t>TheStar_BK-201</t>
        </is>
      </c>
      <c r="D4107" t="n">
        <v>604</v>
      </c>
      <c r="E4107" t="inlineStr">
        <is>
          <t>这不发原石?[藏狐]</t>
        </is>
      </c>
      <c r="F4107" t="n">
        <v>0</v>
      </c>
      <c r="G4107" t="inlineStr">
        <is>
          <t>0</t>
        </is>
      </c>
      <c r="H4107" t="inlineStr">
        <is>
          <t>2021-06-11 18:04:02</t>
        </is>
      </c>
      <c r="I4107" t="n">
        <v>0</v>
      </c>
      <c r="J4107" t="inlineStr">
        <is>
          <t>未知</t>
        </is>
      </c>
      <c r="K4107" t="inlineStr">
        <is>
          <t>12801041</t>
        </is>
      </c>
      <c r="L4107" t="inlineStr">
        <is>
          <t>保密</t>
        </is>
      </c>
      <c r="M4107" t="inlineStr">
        <is>
          <t>TheEternalStar_BK-201</t>
        </is>
      </c>
      <c r="N4107" t="n">
        <v>5</v>
      </c>
      <c r="O4107" t="inlineStr">
        <is>
          <t>年度大会员</t>
        </is>
      </c>
      <c r="P4107" t="inlineStr">
        <is>
          <t>梦塔·雪谜城</t>
        </is>
      </c>
      <c r="Q4107" t="inlineStr"/>
    </row>
    <row r="4108">
      <c r="A4108" t="inlineStr">
        <is>
          <t>401742377</t>
        </is>
      </c>
      <c r="B4108" t="inlineStr">
        <is>
          <t>4709364172</t>
        </is>
      </c>
      <c r="C4108" t="inlineStr">
        <is>
          <t>emm真的不累吗</t>
        </is>
      </c>
      <c r="D4108" t="n">
        <v>605</v>
      </c>
      <c r="E4108" t="inlineStr">
        <is>
          <t>野鸡榜单[doge]</t>
        </is>
      </c>
      <c r="F4108" t="n">
        <v>0</v>
      </c>
      <c r="G4108" t="inlineStr">
        <is>
          <t>0</t>
        </is>
      </c>
      <c r="H4108" t="inlineStr">
        <is>
          <t>2021-06-11 18:04:02</t>
        </is>
      </c>
      <c r="I4108" t="n">
        <v>0</v>
      </c>
      <c r="J4108" t="inlineStr">
        <is>
          <t>未知</t>
        </is>
      </c>
      <c r="K4108" t="inlineStr">
        <is>
          <t>521985472</t>
        </is>
      </c>
      <c r="L4108" t="inlineStr">
        <is>
          <t>保密</t>
        </is>
      </c>
      <c r="M4108" t="inlineStr">
        <is>
          <t>沉默，是最好的蔑视（总有些人玩个单机就成人↑人了，我可没去踩过其他圈子，送户口本实在是没意思）</t>
        </is>
      </c>
      <c r="N4108" t="n">
        <v>4</v>
      </c>
      <c r="O4108" t="inlineStr"/>
      <c r="P4108" t="inlineStr">
        <is>
          <t>原神</t>
        </is>
      </c>
      <c r="Q4108" t="inlineStr">
        <is>
          <t>原神</t>
        </is>
      </c>
    </row>
    <row r="4109">
      <c r="A4109" t="inlineStr">
        <is>
          <t>401742377</t>
        </is>
      </c>
      <c r="B4109" t="inlineStr">
        <is>
          <t>4709368667</t>
        </is>
      </c>
      <c r="C4109" t="inlineStr">
        <is>
          <t>Argon懒惰</t>
        </is>
      </c>
      <c r="D4109" t="n">
        <v>-1</v>
      </c>
      <c r="E4109" t="inlineStr">
        <is>
          <t>yysy这几张图片背景真的黑[狗子]</t>
        </is>
      </c>
      <c r="F4109" t="n">
        <v>0</v>
      </c>
      <c r="G4109" t="inlineStr">
        <is>
          <t>4709368667</t>
        </is>
      </c>
      <c r="H4109" t="inlineStr">
        <is>
          <t>2021-06-11 18:04:02</t>
        </is>
      </c>
      <c r="I4109" t="n">
        <v>62</v>
      </c>
      <c r="J4109" t="inlineStr">
        <is>
          <t>未知</t>
        </is>
      </c>
      <c r="K4109" t="inlineStr">
        <is>
          <t>117267390</t>
        </is>
      </c>
      <c r="L4109" t="inlineStr">
        <is>
          <t>保密</t>
        </is>
      </c>
      <c r="M4109" t="inlineStr">
        <is>
          <t>这个人很勤快，可是也什么都没留</t>
        </is>
      </c>
      <c r="N4109" t="n">
        <v>5</v>
      </c>
      <c r="O4109" t="inlineStr">
        <is>
          <t>年度大会员</t>
        </is>
      </c>
      <c r="P4109" t="inlineStr">
        <is>
          <t>雪未来</t>
        </is>
      </c>
      <c r="Q4109" t="inlineStr">
        <is>
          <t>雪未来</t>
        </is>
      </c>
    </row>
    <row r="4110">
      <c r="A4110" t="inlineStr">
        <is>
          <t>401742377</t>
        </is>
      </c>
      <c r="B4110" t="inlineStr">
        <is>
          <t>4709368659</t>
        </is>
      </c>
      <c r="C4110" t="inlineStr">
        <is>
          <t>Gk_Doctor</t>
        </is>
      </c>
      <c r="D4110" t="n">
        <v>603</v>
      </c>
      <c r="E4110" t="inlineStr">
        <is>
          <t>“将手游的视觉最高标准提升了一个层次”
说得真对，确实是这样[支持]</t>
        </is>
      </c>
      <c r="F4110" t="n">
        <v>0</v>
      </c>
      <c r="G4110" t="inlineStr">
        <is>
          <t>0</t>
        </is>
      </c>
      <c r="H4110" t="inlineStr">
        <is>
          <t>2021-06-11 18:04:01</t>
        </is>
      </c>
      <c r="I4110" t="n">
        <v>0</v>
      </c>
      <c r="J4110" t="inlineStr">
        <is>
          <t>未知</t>
        </is>
      </c>
      <c r="K4110" t="inlineStr">
        <is>
          <t>23371750</t>
        </is>
      </c>
      <c r="L4110" t="inlineStr">
        <is>
          <t>男</t>
        </is>
      </c>
      <c r="M4110" t="inlineStr">
        <is>
          <t>不买立省100%</t>
        </is>
      </c>
      <c r="N4110" t="n">
        <v>5</v>
      </c>
      <c r="O4110" t="inlineStr">
        <is>
          <t>年度大会员</t>
        </is>
      </c>
      <c r="P4110" t="inlineStr">
        <is>
          <t>明日方舟音律系列</t>
        </is>
      </c>
      <c r="Q4110" t="inlineStr">
        <is>
          <t>明日方舟音律系列</t>
        </is>
      </c>
    </row>
    <row r="4111">
      <c r="A4111" t="inlineStr">
        <is>
          <t>401742377</t>
        </is>
      </c>
      <c r="B4111" t="inlineStr">
        <is>
          <t>4709368643</t>
        </is>
      </c>
      <c r="C4111" t="inlineStr">
        <is>
          <t>人活着就是为了小可爱</t>
        </is>
      </c>
      <c r="D4111" t="n">
        <v>602</v>
      </c>
      <c r="E4111" t="inlineStr">
        <is>
          <t>你甚至不愿意叫我亲爱的[doge]</t>
        </is>
      </c>
      <c r="F4111" t="n">
        <v>0</v>
      </c>
      <c r="G4111" t="inlineStr">
        <is>
          <t>0</t>
        </is>
      </c>
      <c r="H4111" t="inlineStr">
        <is>
          <t>2021-06-11 18:04:01</t>
        </is>
      </c>
      <c r="I4111" t="n">
        <v>0</v>
      </c>
      <c r="J4111" t="inlineStr">
        <is>
          <t>未知</t>
        </is>
      </c>
      <c r="K4111" t="inlineStr">
        <is>
          <t>127343665</t>
        </is>
      </c>
      <c r="L4111" t="inlineStr">
        <is>
          <t>保密</t>
        </is>
      </c>
      <c r="M4111" t="inlineStr"/>
      <c r="N4111" t="n">
        <v>5</v>
      </c>
      <c r="O4111" t="inlineStr">
        <is>
          <t>大会员</t>
        </is>
      </c>
      <c r="P4111" t="inlineStr"/>
      <c r="Q4111" t="inlineStr"/>
    </row>
    <row r="4112">
      <c r="A4112" t="inlineStr">
        <is>
          <t>401742377</t>
        </is>
      </c>
      <c r="B4112" t="inlineStr">
        <is>
          <t>4709372506</t>
        </is>
      </c>
      <c r="C4112" t="inlineStr">
        <is>
          <t>苏陌boss</t>
        </is>
      </c>
      <c r="D4112" t="n">
        <v>601</v>
      </c>
      <c r="E4112" t="inlineStr">
        <is>
          <t>那什么是不是少点七彩的东西？[doge]
实在不行给点摩拉也行啊，庆祝一下？</t>
        </is>
      </c>
      <c r="F4112" t="n">
        <v>7</v>
      </c>
      <c r="G4112" t="inlineStr">
        <is>
          <t>0</t>
        </is>
      </c>
      <c r="H4112" t="inlineStr">
        <is>
          <t>2021-06-11 18:04:00</t>
        </is>
      </c>
      <c r="I4112" t="n">
        <v>111</v>
      </c>
      <c r="J4112" t="inlineStr">
        <is>
          <t>未知</t>
        </is>
      </c>
      <c r="K4112" t="inlineStr">
        <is>
          <t>6991503</t>
        </is>
      </c>
      <c r="L4112" t="inlineStr">
        <is>
          <t>男</t>
        </is>
      </c>
      <c r="M4112" t="inlineStr">
        <is>
          <t>三千世界鸦杀尽，与君共寝到天明</t>
        </is>
      </c>
      <c r="N4112" t="n">
        <v>5</v>
      </c>
      <c r="O4112" t="inlineStr"/>
      <c r="P4112" t="inlineStr"/>
      <c r="Q4112" t="inlineStr"/>
    </row>
    <row r="4113">
      <c r="A4113" t="inlineStr">
        <is>
          <t>401742377</t>
        </is>
      </c>
      <c r="B4113" t="inlineStr">
        <is>
          <t>4709368619</t>
        </is>
      </c>
      <c r="C4113" t="inlineStr">
        <is>
          <t>动次超人</t>
        </is>
      </c>
      <c r="D4113" t="n">
        <v>600</v>
      </c>
      <c r="E4113" t="inlineStr">
        <is>
          <t>石头石头石头</t>
        </is>
      </c>
      <c r="F4113" t="n">
        <v>0</v>
      </c>
      <c r="G4113" t="inlineStr">
        <is>
          <t>0</t>
        </is>
      </c>
      <c r="H4113" t="inlineStr">
        <is>
          <t>2021-06-11 18:04:00</t>
        </is>
      </c>
      <c r="I4113" t="n">
        <v>0</v>
      </c>
      <c r="J4113" t="inlineStr">
        <is>
          <t>未知</t>
        </is>
      </c>
      <c r="K4113" t="inlineStr">
        <is>
          <t>488877578</t>
        </is>
      </c>
      <c r="L4113" t="inlineStr">
        <is>
          <t>男</t>
        </is>
      </c>
      <c r="M4113" t="inlineStr">
        <is>
          <t>动次打次，滴滴答答，哔哩哔哩</t>
        </is>
      </c>
      <c r="N4113" t="n">
        <v>4</v>
      </c>
      <c r="O4113" t="inlineStr">
        <is>
          <t>年度大会员</t>
        </is>
      </c>
      <c r="P4113" t="inlineStr">
        <is>
          <t>梦塔·雪谜城</t>
        </is>
      </c>
      <c r="Q4113" t="inlineStr"/>
    </row>
    <row r="4114">
      <c r="A4114" t="inlineStr">
        <is>
          <t>401742377</t>
        </is>
      </c>
      <c r="B4114" t="inlineStr">
        <is>
          <t>4709372467</t>
        </is>
      </c>
      <c r="C4114" t="inlineStr">
        <is>
          <t>NINO爱吃肉</t>
        </is>
      </c>
      <c r="D4114" t="n">
        <v>599</v>
      </c>
      <c r="E4114" t="inlineStr">
        <is>
          <t>原石呢[大笑]原石呢[大笑]原石呢[大笑]原石呢[大笑]原石呢[大笑]原石呢</t>
        </is>
      </c>
      <c r="F4114" t="n">
        <v>0</v>
      </c>
      <c r="G4114" t="inlineStr">
        <is>
          <t>0</t>
        </is>
      </c>
      <c r="H4114" t="inlineStr">
        <is>
          <t>2021-06-11 18:04:00</t>
        </is>
      </c>
      <c r="I4114" t="n">
        <v>42</v>
      </c>
      <c r="J4114" t="inlineStr">
        <is>
          <t>未知</t>
        </is>
      </c>
      <c r="K4114" t="inlineStr">
        <is>
          <t>269349220</t>
        </is>
      </c>
      <c r="L4114" t="inlineStr">
        <is>
          <t>男</t>
        </is>
      </c>
      <c r="M4114" t="inlineStr">
        <is>
          <t>如图</t>
        </is>
      </c>
      <c r="N4114" t="n">
        <v>5</v>
      </c>
      <c r="O4114" t="inlineStr">
        <is>
          <t>年度大会员</t>
        </is>
      </c>
      <c r="P4114" t="inlineStr"/>
      <c r="Q4114" t="inlineStr"/>
    </row>
    <row r="4115">
      <c r="A4115" t="inlineStr">
        <is>
          <t>401742377</t>
        </is>
      </c>
      <c r="B4115" t="inlineStr">
        <is>
          <t>4709364067</t>
        </is>
      </c>
      <c r="C4115" t="inlineStr">
        <is>
          <t>famarsei</t>
        </is>
      </c>
      <c r="D4115" t="n">
        <v>598</v>
      </c>
      <c r="E4115" t="inlineStr">
        <is>
          <t>发原石！！</t>
        </is>
      </c>
      <c r="F4115" t="n">
        <v>0</v>
      </c>
      <c r="G4115" t="inlineStr">
        <is>
          <t>0</t>
        </is>
      </c>
      <c r="H4115" t="inlineStr">
        <is>
          <t>2021-06-11 18:03:59</t>
        </is>
      </c>
      <c r="I4115" t="n">
        <v>1</v>
      </c>
      <c r="J4115" t="inlineStr">
        <is>
          <t>未知</t>
        </is>
      </c>
      <c r="K4115" t="inlineStr">
        <is>
          <t>619722609</t>
        </is>
      </c>
      <c r="L4115" t="inlineStr">
        <is>
          <t>保密</t>
        </is>
      </c>
      <c r="M4115" t="inlineStr"/>
      <c r="N4115" t="n">
        <v>4</v>
      </c>
      <c r="O4115" t="inlineStr">
        <is>
          <t>大会员</t>
        </is>
      </c>
      <c r="P4115" t="inlineStr"/>
      <c r="Q4115" t="inlineStr"/>
    </row>
    <row r="4116">
      <c r="A4116" t="inlineStr">
        <is>
          <t>401742377</t>
        </is>
      </c>
      <c r="B4116" t="inlineStr">
        <is>
          <t>4709364051</t>
        </is>
      </c>
      <c r="C4116" t="inlineStr">
        <is>
          <t>我什么时候才能拥有猫</t>
        </is>
      </c>
      <c r="D4116" t="n">
        <v>597</v>
      </c>
      <c r="E4116" t="inlineStr">
        <is>
          <t>这不发个十连庆祝一下[doge]</t>
        </is>
      </c>
      <c r="F4116" t="n">
        <v>0</v>
      </c>
      <c r="G4116" t="inlineStr">
        <is>
          <t>0</t>
        </is>
      </c>
      <c r="H4116" t="inlineStr">
        <is>
          <t>2021-06-11 18:03:59</t>
        </is>
      </c>
      <c r="I4116" t="n">
        <v>1</v>
      </c>
      <c r="J4116" t="inlineStr">
        <is>
          <t>未知</t>
        </is>
      </c>
      <c r="K4116" t="inlineStr">
        <is>
          <t>68124533</t>
        </is>
      </c>
      <c r="L4116" t="inlineStr">
        <is>
          <t>女</t>
        </is>
      </c>
      <c r="M4116" t="inlineStr"/>
      <c r="N4116" t="n">
        <v>5</v>
      </c>
      <c r="O4116" t="inlineStr">
        <is>
          <t>大会员</t>
        </is>
      </c>
      <c r="P4116" t="inlineStr">
        <is>
          <t>原神-海浪</t>
        </is>
      </c>
      <c r="Q4116" t="inlineStr"/>
    </row>
    <row r="4117">
      <c r="A4117" t="inlineStr">
        <is>
          <t>401742377</t>
        </is>
      </c>
      <c r="B4117" t="inlineStr">
        <is>
          <t>4709368579</t>
        </is>
      </c>
      <c r="C4117" t="inlineStr">
        <is>
          <t>星河流</t>
        </is>
      </c>
      <c r="D4117" t="n">
        <v>596</v>
      </c>
      <c r="E4117" t="inlineStr">
        <is>
          <t>野鸡奖罢了[脱单doge]一定收钱了</t>
        </is>
      </c>
      <c r="F4117" t="n">
        <v>1</v>
      </c>
      <c r="G4117" t="inlineStr">
        <is>
          <t>0</t>
        </is>
      </c>
      <c r="H4117" t="inlineStr">
        <is>
          <t>2021-06-11 18:03:59</t>
        </is>
      </c>
      <c r="I4117" t="n">
        <v>41</v>
      </c>
      <c r="J4117" t="inlineStr">
        <is>
          <t>未知</t>
        </is>
      </c>
      <c r="K4117" t="inlineStr">
        <is>
          <t>35551554</t>
        </is>
      </c>
      <c r="L4117" t="inlineStr">
        <is>
          <t>男</t>
        </is>
      </c>
      <c r="M4117" t="inlineStr">
        <is>
          <t>这个人很忙，没空写签名</t>
        </is>
      </c>
      <c r="N4117" t="n">
        <v>6</v>
      </c>
      <c r="O4117" t="inlineStr">
        <is>
          <t>年度大会员</t>
        </is>
      </c>
      <c r="P4117" t="inlineStr">
        <is>
          <t>实验品家庭</t>
        </is>
      </c>
      <c r="Q4117" t="inlineStr">
        <is>
          <t>原神</t>
        </is>
      </c>
    </row>
    <row r="4118">
      <c r="A4118" t="inlineStr">
        <is>
          <t>401742377</t>
        </is>
      </c>
      <c r="B4118" t="inlineStr">
        <is>
          <t>4709368563</t>
        </is>
      </c>
      <c r="C4118" t="inlineStr">
        <is>
          <t>Colter_null</t>
        </is>
      </c>
      <c r="D4118" t="n">
        <v>595</v>
      </c>
      <c r="E4118" t="inlineStr">
        <is>
          <t>一个字扣</t>
        </is>
      </c>
      <c r="F4118" t="n">
        <v>-1</v>
      </c>
      <c r="G4118" t="inlineStr">
        <is>
          <t>0</t>
        </is>
      </c>
      <c r="H4118" t="inlineStr">
        <is>
          <t>2021-06-11 18:03:58</t>
        </is>
      </c>
      <c r="I4118" t="n">
        <v>0</v>
      </c>
      <c r="J4118" t="inlineStr">
        <is>
          <t>未知</t>
        </is>
      </c>
      <c r="K4118" t="inlineStr">
        <is>
          <t>32868931</t>
        </is>
      </c>
      <c r="L4118" t="inlineStr">
        <is>
          <t>男</t>
        </is>
      </c>
      <c r="M4118" t="inlineStr">
        <is>
          <t>( •̀ ω •́ )✧ ViViD按钮:  vivibtn.top</t>
        </is>
      </c>
      <c r="N4118" t="n">
        <v>5</v>
      </c>
      <c r="O4118" t="inlineStr">
        <is>
          <t>年度大会员</t>
        </is>
      </c>
      <c r="P4118" t="inlineStr">
        <is>
          <t>prprBell</t>
        </is>
      </c>
      <c r="Q4118" t="inlineStr">
        <is>
          <t>湊-阿库娅</t>
        </is>
      </c>
    </row>
    <row r="4119">
      <c r="A4119" t="inlineStr">
        <is>
          <t>401742377</t>
        </is>
      </c>
      <c r="B4119" t="inlineStr">
        <is>
          <t>4709372424</t>
        </is>
      </c>
      <c r="C4119" t="inlineStr">
        <is>
          <t>WKING_FIN</t>
        </is>
      </c>
      <c r="D4119" t="n">
        <v>594</v>
      </c>
      <c r="E4119" t="inlineStr">
        <is>
          <t>游戏史上最黑暗的一天（指没有发原石奖励）</t>
        </is>
      </c>
      <c r="F4119" t="n">
        <v>0</v>
      </c>
      <c r="G4119" t="inlineStr">
        <is>
          <t>0</t>
        </is>
      </c>
      <c r="H4119" t="inlineStr">
        <is>
          <t>2021-06-11 18:03:58</t>
        </is>
      </c>
      <c r="I4119" t="n">
        <v>142</v>
      </c>
      <c r="J4119" t="inlineStr">
        <is>
          <t>未知</t>
        </is>
      </c>
      <c r="K4119" t="inlineStr">
        <is>
          <t>1914256</t>
        </is>
      </c>
      <c r="L4119" t="inlineStr">
        <is>
          <t>保密</t>
        </is>
      </c>
      <c r="M4119" t="inlineStr"/>
      <c r="N4119" t="n">
        <v>6</v>
      </c>
      <c r="O4119" t="inlineStr">
        <is>
          <t>年度大会员</t>
        </is>
      </c>
      <c r="P4119" t="inlineStr"/>
      <c r="Q4119" t="inlineStr"/>
    </row>
    <row r="4120">
      <c r="A4120" t="inlineStr">
        <is>
          <t>401742377</t>
        </is>
      </c>
      <c r="B4120" t="inlineStr">
        <is>
          <t>4709372421</t>
        </is>
      </c>
      <c r="C4120" t="inlineStr">
        <is>
          <t>冬哒冬哒</t>
        </is>
      </c>
      <c r="D4120" t="n">
        <v>593</v>
      </c>
      <c r="E4120" t="inlineStr">
        <is>
          <t>[打call][打call][打call]</t>
        </is>
      </c>
      <c r="F4120" t="n">
        <v>0</v>
      </c>
      <c r="G4120" t="inlineStr">
        <is>
          <t>0</t>
        </is>
      </c>
      <c r="H4120" t="inlineStr">
        <is>
          <t>2021-06-11 18:03:58</t>
        </is>
      </c>
      <c r="I4120" t="n">
        <v>0</v>
      </c>
      <c r="J4120" t="inlineStr">
        <is>
          <t>未知</t>
        </is>
      </c>
      <c r="K4120" t="inlineStr">
        <is>
          <t>353154783</t>
        </is>
      </c>
      <c r="L4120" t="inlineStr">
        <is>
          <t>女</t>
        </is>
      </c>
      <c r="M4120" t="inlineStr">
        <is>
          <t xml:space="preserve">哦 啊 </t>
        </is>
      </c>
      <c r="N4120" t="n">
        <v>5</v>
      </c>
      <c r="O4120" t="inlineStr">
        <is>
          <t>大会员</t>
        </is>
      </c>
      <c r="P4120" t="inlineStr">
        <is>
          <t>原神-海浪</t>
        </is>
      </c>
      <c r="Q4120" t="inlineStr"/>
    </row>
    <row r="4121">
      <c r="A4121" t="inlineStr">
        <is>
          <t>401742377</t>
        </is>
      </c>
      <c r="B4121" t="inlineStr">
        <is>
          <t>4709372416</t>
        </is>
      </c>
      <c r="C4121" t="inlineStr">
        <is>
          <t>老板娘</t>
        </is>
      </c>
      <c r="D4121" t="n">
        <v>592</v>
      </c>
      <c r="E4121" t="inlineStr">
        <is>
          <t>哈哈哈哈哈啊</t>
        </is>
      </c>
      <c r="F4121" t="n">
        <v>0</v>
      </c>
      <c r="G4121" t="inlineStr">
        <is>
          <t>0</t>
        </is>
      </c>
      <c r="H4121" t="inlineStr">
        <is>
          <t>2021-06-11 18:03:58</t>
        </is>
      </c>
      <c r="I4121" t="n">
        <v>0</v>
      </c>
      <c r="J4121" t="inlineStr">
        <is>
          <t>未知</t>
        </is>
      </c>
      <c r="K4121" t="inlineStr">
        <is>
          <t>452197501</t>
        </is>
      </c>
      <c r="L4121" t="inlineStr">
        <is>
          <t>保密</t>
        </is>
      </c>
      <c r="M4121" t="inlineStr">
        <is>
          <t>欢迎点击我的个性</t>
        </is>
      </c>
      <c r="N4121" t="n">
        <v>3</v>
      </c>
      <c r="O4121" t="inlineStr">
        <is>
          <t>年度大会员</t>
        </is>
      </c>
      <c r="P4121" t="inlineStr"/>
      <c r="Q4121" t="inlineStr"/>
    </row>
    <row r="4122">
      <c r="A4122" t="inlineStr">
        <is>
          <t>401742377</t>
        </is>
      </c>
      <c r="B4122" t="inlineStr">
        <is>
          <t>4709364021</t>
        </is>
      </c>
      <c r="C4122" t="inlineStr">
        <is>
          <t>kono恋恋噠</t>
        </is>
      </c>
      <c r="D4122" t="n">
        <v>591</v>
      </c>
      <c r="E4122" t="inlineStr">
        <is>
          <t>小气鬼[脱单doge]</t>
        </is>
      </c>
      <c r="F4122" t="n">
        <v>0</v>
      </c>
      <c r="G4122" t="inlineStr">
        <is>
          <t>0</t>
        </is>
      </c>
      <c r="H4122" t="inlineStr">
        <is>
          <t>2021-06-11 18:03:58</t>
        </is>
      </c>
      <c r="I4122" t="n">
        <v>0</v>
      </c>
      <c r="J4122" t="inlineStr">
        <is>
          <t>未知</t>
        </is>
      </c>
      <c r="K4122" t="inlineStr">
        <is>
          <t>148211015</t>
        </is>
      </c>
      <c r="L4122" t="inlineStr">
        <is>
          <t>保密</t>
        </is>
      </c>
      <c r="M4122" t="inlineStr"/>
      <c r="N4122" t="n">
        <v>5</v>
      </c>
      <c r="O4122" t="inlineStr">
        <is>
          <t>年度大会员</t>
        </is>
      </c>
      <c r="P4122" t="inlineStr">
        <is>
          <t>斯莱特林</t>
        </is>
      </c>
      <c r="Q4122" t="inlineStr"/>
    </row>
    <row r="4123">
      <c r="A4123" t="inlineStr">
        <is>
          <t>401742377</t>
        </is>
      </c>
      <c r="B4123" t="inlineStr">
        <is>
          <t>4709364009</t>
        </is>
      </c>
      <c r="C4123" t="inlineStr">
        <is>
          <t>雪外客</t>
        </is>
      </c>
      <c r="D4123" t="n">
        <v>590</v>
      </c>
      <c r="E4123" t="inlineStr">
        <is>
          <t>这动态发的啥啊，黑乎乎一片，啥都看不见</t>
        </is>
      </c>
      <c r="F4123" t="n">
        <v>0</v>
      </c>
      <c r="G4123" t="inlineStr">
        <is>
          <t>0</t>
        </is>
      </c>
      <c r="H4123" t="inlineStr">
        <is>
          <t>2021-06-11 18:03:58</t>
        </is>
      </c>
      <c r="I4123" t="n">
        <v>0</v>
      </c>
      <c r="J4123" t="inlineStr">
        <is>
          <t>未知</t>
        </is>
      </c>
      <c r="K4123" t="inlineStr">
        <is>
          <t>318847696</t>
        </is>
      </c>
      <c r="L4123" t="inlineStr">
        <is>
          <t>保密</t>
        </is>
      </c>
      <c r="M4123" t="inlineStr"/>
      <c r="N4123" t="n">
        <v>5</v>
      </c>
      <c r="O4123" t="inlineStr">
        <is>
          <t>年度大会员</t>
        </is>
      </c>
      <c r="P4123" t="inlineStr"/>
      <c r="Q4123" t="inlineStr"/>
    </row>
    <row r="4124">
      <c r="A4124" t="inlineStr">
        <is>
          <t>401742377</t>
        </is>
      </c>
      <c r="B4124" t="inlineStr">
        <is>
          <t>4709363985</t>
        </is>
      </c>
      <c r="C4124" t="inlineStr">
        <is>
          <t>无回乡</t>
        </is>
      </c>
      <c r="D4124" t="n">
        <v>589</v>
      </c>
      <c r="E4124" t="inlineStr">
        <is>
          <t>1600原石[脱单doge]</t>
        </is>
      </c>
      <c r="F4124" t="n">
        <v>0</v>
      </c>
      <c r="G4124" t="inlineStr">
        <is>
          <t>0</t>
        </is>
      </c>
      <c r="H4124" t="inlineStr">
        <is>
          <t>2021-06-11 18:03:57</t>
        </is>
      </c>
      <c r="I4124" t="n">
        <v>0</v>
      </c>
      <c r="J4124" t="inlineStr">
        <is>
          <t>未知</t>
        </is>
      </c>
      <c r="K4124" t="inlineStr">
        <is>
          <t>39216346</t>
        </is>
      </c>
      <c r="L4124" t="inlineStr">
        <is>
          <t>保密</t>
        </is>
      </c>
      <c r="M4124" t="inlineStr">
        <is>
          <t>这个人不神秘，但还是什么都没有写(ﾟДﾟ)ﾉ</t>
        </is>
      </c>
      <c r="N4124" t="n">
        <v>5</v>
      </c>
      <c r="O4124" t="inlineStr">
        <is>
          <t>大会员</t>
        </is>
      </c>
      <c r="P4124" t="inlineStr"/>
      <c r="Q4124" t="inlineStr">
        <is>
          <t>明日方舟</t>
        </is>
      </c>
    </row>
    <row r="4125">
      <c r="A4125" t="inlineStr">
        <is>
          <t>401742377</t>
        </is>
      </c>
      <c r="B4125" t="inlineStr">
        <is>
          <t>4709363932</t>
        </is>
      </c>
      <c r="C4125" t="inlineStr">
        <is>
          <t>啥都不会还是个变态</t>
        </is>
      </c>
      <c r="D4125" t="n">
        <v>588</v>
      </c>
      <c r="E4125" t="inlineStr">
        <is>
          <t>这不来10连发？</t>
        </is>
      </c>
      <c r="F4125" t="n">
        <v>0</v>
      </c>
      <c r="G4125" t="inlineStr">
        <is>
          <t>0</t>
        </is>
      </c>
      <c r="H4125" t="inlineStr">
        <is>
          <t>2021-06-11 18:03:56</t>
        </is>
      </c>
      <c r="I4125" t="n">
        <v>0</v>
      </c>
      <c r="J4125" t="inlineStr">
        <is>
          <t>未知</t>
        </is>
      </c>
      <c r="K4125" t="inlineStr">
        <is>
          <t>368688606</t>
        </is>
      </c>
      <c r="L4125" t="inlineStr">
        <is>
          <t>保密</t>
        </is>
      </c>
      <c r="M4125" t="inlineStr"/>
      <c r="N4125" t="n">
        <v>5</v>
      </c>
      <c r="O4125" t="inlineStr">
        <is>
          <t>大会员</t>
        </is>
      </c>
      <c r="P4125" t="inlineStr"/>
      <c r="Q4125" t="inlineStr"/>
    </row>
    <row r="4126">
      <c r="A4126" t="inlineStr">
        <is>
          <t>401742377</t>
        </is>
      </c>
      <c r="B4126" t="inlineStr">
        <is>
          <t>4709363931</t>
        </is>
      </c>
      <c r="C4126" t="inlineStr">
        <is>
          <t>な传说ざ啸天</t>
        </is>
      </c>
      <c r="D4126" t="n">
        <v>587</v>
      </c>
      <c r="E4126" t="inlineStr">
        <is>
          <t>多了不要，我就帮xdm问问能不能发1280创世结晶[粽子]</t>
        </is>
      </c>
      <c r="F4126" t="n">
        <v>0</v>
      </c>
      <c r="G4126" t="inlineStr">
        <is>
          <t>0</t>
        </is>
      </c>
      <c r="H4126" t="inlineStr">
        <is>
          <t>2021-06-11 18:03:56</t>
        </is>
      </c>
      <c r="I4126" t="n">
        <v>0</v>
      </c>
      <c r="J4126" t="inlineStr">
        <is>
          <t>未知</t>
        </is>
      </c>
      <c r="K4126" t="inlineStr">
        <is>
          <t>34798637</t>
        </is>
      </c>
      <c r="L4126" t="inlineStr">
        <is>
          <t>男</t>
        </is>
      </c>
      <c r="M4126" t="inlineStr">
        <is>
          <t>兴趣使然的up主，随缘更新
mea新单推人～
万不能up主，特长为鸽视频</t>
        </is>
      </c>
      <c r="N4126" t="n">
        <v>6</v>
      </c>
      <c r="O4126" t="inlineStr">
        <is>
          <t>年度大会员</t>
        </is>
      </c>
      <c r="P4126" t="inlineStr">
        <is>
          <t>mea</t>
        </is>
      </c>
      <c r="Q4126" t="inlineStr">
        <is>
          <t>神楽Mea</t>
        </is>
      </c>
    </row>
    <row r="4127">
      <c r="A4127" t="inlineStr">
        <is>
          <t>401742377</t>
        </is>
      </c>
      <c r="B4127" t="inlineStr">
        <is>
          <t>4709368497</t>
        </is>
      </c>
      <c r="C4127" t="inlineStr">
        <is>
          <t>种土豆的陌生人</t>
        </is>
      </c>
      <c r="D4127" t="n">
        <v>586</v>
      </c>
      <c r="E4127" t="inlineStr">
        <is>
          <t>这不来十个纠缠之缘庆祝庆祝！！！
[粽子][粽子][粽子]</t>
        </is>
      </c>
      <c r="F4127" t="n">
        <v>0</v>
      </c>
      <c r="G4127" t="inlineStr">
        <is>
          <t>0</t>
        </is>
      </c>
      <c r="H4127" t="inlineStr">
        <is>
          <t>2021-06-11 18:03:56</t>
        </is>
      </c>
      <c r="I4127" t="n">
        <v>0</v>
      </c>
      <c r="J4127" t="inlineStr">
        <is>
          <t>未知</t>
        </is>
      </c>
      <c r="K4127" t="inlineStr">
        <is>
          <t>393635804</t>
        </is>
      </c>
      <c r="L4127" t="inlineStr">
        <is>
          <t>男</t>
        </is>
      </c>
      <c r="M4127" t="inlineStr">
        <is>
          <t>你的梦想只会靠着你的努力慢慢成长！</t>
        </is>
      </c>
      <c r="N4127" t="n">
        <v>5</v>
      </c>
      <c r="O4127" t="inlineStr">
        <is>
          <t>年度大会员</t>
        </is>
      </c>
      <c r="P4127" t="inlineStr">
        <is>
          <t>公主连结可可萝</t>
        </is>
      </c>
      <c r="Q4127" t="inlineStr"/>
    </row>
    <row r="4128">
      <c r="A4128" t="inlineStr">
        <is>
          <t>401742377</t>
        </is>
      </c>
      <c r="B4128" t="inlineStr">
        <is>
          <t>4709368496</t>
        </is>
      </c>
      <c r="C4128" t="inlineStr">
        <is>
          <t>爱探险の小寒</t>
        </is>
      </c>
      <c r="D4128" t="n">
        <v>585</v>
      </c>
      <c r="E4128" t="inlineStr">
        <is>
          <t>不是收钱了我不信[傲娇]</t>
        </is>
      </c>
      <c r="F4128" t="n">
        <v>0</v>
      </c>
      <c r="G4128" t="inlineStr">
        <is>
          <t>0</t>
        </is>
      </c>
      <c r="H4128" t="inlineStr">
        <is>
          <t>2021-06-11 18:03:56</t>
        </is>
      </c>
      <c r="I4128" t="n">
        <v>4</v>
      </c>
      <c r="J4128" t="inlineStr">
        <is>
          <t>未知</t>
        </is>
      </c>
      <c r="K4128" t="inlineStr">
        <is>
          <t>131451935</t>
        </is>
      </c>
      <c r="L4128" t="inlineStr">
        <is>
          <t>男</t>
        </is>
      </c>
      <c r="M4128" t="inlineStr">
        <is>
          <t>永远喜欢琪亚娜 3年之期将至...</t>
        </is>
      </c>
      <c r="N4128" t="n">
        <v>6</v>
      </c>
      <c r="O4128" t="inlineStr">
        <is>
          <t>年度大会员</t>
        </is>
      </c>
      <c r="P4128" t="inlineStr">
        <is>
          <t>2020拜年祭（鼠）</t>
        </is>
      </c>
      <c r="Q4128" t="inlineStr"/>
    </row>
    <row r="4129">
      <c r="A4129" t="inlineStr">
        <is>
          <t>401742377</t>
        </is>
      </c>
      <c r="B4129" t="inlineStr">
        <is>
          <t>4709368491</t>
        </is>
      </c>
      <c r="C4129" t="inlineStr">
        <is>
          <t>切噜切啪啦</t>
        </is>
      </c>
      <c r="D4129" t="n">
        <v>584</v>
      </c>
      <c r="E4129" t="inlineStr">
        <is>
          <t>这不发点原石庆祝下？[原神_good job]</t>
        </is>
      </c>
      <c r="F4129" t="n">
        <v>0</v>
      </c>
      <c r="G4129" t="inlineStr">
        <is>
          <t>0</t>
        </is>
      </c>
      <c r="H4129" t="inlineStr">
        <is>
          <t>2021-06-11 18:03:56</t>
        </is>
      </c>
      <c r="I4129" t="n">
        <v>0</v>
      </c>
      <c r="J4129" t="inlineStr">
        <is>
          <t>未知</t>
        </is>
      </c>
      <c r="K4129" t="inlineStr">
        <is>
          <t>11950133</t>
        </is>
      </c>
      <c r="L4129" t="inlineStr">
        <is>
          <t>男</t>
        </is>
      </c>
      <c r="M4129" t="inlineStr"/>
      <c r="N4129" t="n">
        <v>5</v>
      </c>
      <c r="O4129" t="inlineStr">
        <is>
          <t>年度大会员</t>
        </is>
      </c>
      <c r="P4129" t="inlineStr">
        <is>
          <t>实验品家庭</t>
        </is>
      </c>
      <c r="Q4129" t="inlineStr">
        <is>
          <t>C酱です</t>
        </is>
      </c>
    </row>
    <row r="4130">
      <c r="A4130" t="inlineStr">
        <is>
          <t>401742377</t>
        </is>
      </c>
      <c r="B4130" t="inlineStr">
        <is>
          <t>4709372344</t>
        </is>
      </c>
      <c r="C4130" t="inlineStr">
        <is>
          <t>愿化星辰守护かの</t>
        </is>
      </c>
      <c r="D4130" t="n">
        <v>583</v>
      </c>
      <c r="E4130" t="inlineStr">
        <is>
          <t>这不发个10连庆祝一下[傲娇]</t>
        </is>
      </c>
      <c r="F4130" t="n">
        <v>0</v>
      </c>
      <c r="G4130" t="inlineStr">
        <is>
          <t>0</t>
        </is>
      </c>
      <c r="H4130" t="inlineStr">
        <is>
          <t>2021-06-11 18:03:56</t>
        </is>
      </c>
      <c r="I4130" t="n">
        <v>0</v>
      </c>
      <c r="J4130" t="inlineStr">
        <is>
          <t>未知</t>
        </is>
      </c>
      <c r="K4130" t="inlineStr">
        <is>
          <t>275214996</t>
        </is>
      </c>
      <c r="L4130" t="inlineStr">
        <is>
          <t>男</t>
        </is>
      </c>
      <c r="M4130" t="inlineStr">
        <is>
          <t>ののの，我一直在等你哦！2020.09.06</t>
        </is>
      </c>
      <c r="N4130" t="n">
        <v>5</v>
      </c>
      <c r="O4130" t="inlineStr">
        <is>
          <t>年度大会员</t>
        </is>
      </c>
      <c r="P4130" t="inlineStr">
        <is>
          <t>洛天依8th生日纪念</t>
        </is>
      </c>
      <c r="Q4130" t="inlineStr">
        <is>
          <t>洛天依8th生日纪念</t>
        </is>
      </c>
    </row>
    <row r="4131">
      <c r="A4131" t="inlineStr">
        <is>
          <t>401742377</t>
        </is>
      </c>
      <c r="B4131" t="inlineStr">
        <is>
          <t>4709368453</t>
        </is>
      </c>
      <c r="C4131" t="inlineStr">
        <is>
          <t>shen-li-</t>
        </is>
      </c>
      <c r="D4131" t="n">
        <v>582</v>
      </c>
      <c r="E4131" t="inlineStr">
        <is>
          <t>你就是这样感谢我们的？原石呢？[doge]</t>
        </is>
      </c>
      <c r="F4131" t="n">
        <v>0</v>
      </c>
      <c r="G4131" t="inlineStr">
        <is>
          <t>0</t>
        </is>
      </c>
      <c r="H4131" t="inlineStr">
        <is>
          <t>2021-06-11 18:03:54</t>
        </is>
      </c>
      <c r="I4131" t="n">
        <v>54</v>
      </c>
      <c r="J4131" t="inlineStr">
        <is>
          <t>未知</t>
        </is>
      </c>
      <c r="K4131" t="inlineStr">
        <is>
          <t>291417504</t>
        </is>
      </c>
      <c r="L4131" t="inlineStr">
        <is>
          <t>男</t>
        </is>
      </c>
      <c r="M4131" t="inlineStr">
        <is>
          <t>常说，禅茶一味，又说，剑禅一如。</t>
        </is>
      </c>
      <c r="N4131" t="n">
        <v>5</v>
      </c>
      <c r="O4131" t="inlineStr">
        <is>
          <t>年度大会员</t>
        </is>
      </c>
      <c r="P4131" t="inlineStr">
        <is>
          <t>原神-海浪</t>
        </is>
      </c>
      <c r="Q4131" t="inlineStr">
        <is>
          <t>星座系列：双鱼座</t>
        </is>
      </c>
    </row>
    <row r="4132">
      <c r="A4132" t="inlineStr">
        <is>
          <t>401742377</t>
        </is>
      </c>
      <c r="B4132" t="inlineStr">
        <is>
          <t>4709363879</t>
        </is>
      </c>
      <c r="C4132" t="inlineStr">
        <is>
          <t>月がない</t>
        </is>
      </c>
      <c r="D4132" t="n">
        <v>581</v>
      </c>
      <c r="E4132" t="inlineStr">
        <is>
          <t>石头？</t>
        </is>
      </c>
      <c r="F4132" t="n">
        <v>0</v>
      </c>
      <c r="G4132" t="inlineStr">
        <is>
          <t>0</t>
        </is>
      </c>
      <c r="H4132" t="inlineStr">
        <is>
          <t>2021-06-11 18:03:54</t>
        </is>
      </c>
      <c r="I4132" t="n">
        <v>0</v>
      </c>
      <c r="J4132" t="inlineStr">
        <is>
          <t>未知</t>
        </is>
      </c>
      <c r="K4132" t="inlineStr">
        <is>
          <t>22550147</t>
        </is>
      </c>
      <c r="L4132" t="inlineStr">
        <is>
          <t>男</t>
        </is>
      </c>
      <c r="M4132" t="inlineStr">
        <is>
          <t>非酋</t>
        </is>
      </c>
      <c r="N4132" t="n">
        <v>5</v>
      </c>
      <c r="O4132" t="inlineStr">
        <is>
          <t>大会员</t>
        </is>
      </c>
      <c r="P4132" t="inlineStr"/>
      <c r="Q4132" t="inlineStr"/>
    </row>
    <row r="4133">
      <c r="A4133" t="inlineStr">
        <is>
          <t>401742377</t>
        </is>
      </c>
      <c r="B4133" t="inlineStr">
        <is>
          <t>4709372284</t>
        </is>
      </c>
      <c r="C4133" t="inlineStr">
        <is>
          <t>水丶云</t>
        </is>
      </c>
      <c r="D4133" t="n">
        <v>580</v>
      </c>
      <c r="E4133" t="inlineStr">
        <is>
          <t>最少也得来个十连？</t>
        </is>
      </c>
      <c r="F4133" t="n">
        <v>0</v>
      </c>
      <c r="G4133" t="inlineStr">
        <is>
          <t>0</t>
        </is>
      </c>
      <c r="H4133" t="inlineStr">
        <is>
          <t>2021-06-11 18:03:54</t>
        </is>
      </c>
      <c r="I4133" t="n">
        <v>1</v>
      </c>
      <c r="J4133" t="inlineStr">
        <is>
          <t>未知</t>
        </is>
      </c>
      <c r="K4133" t="inlineStr">
        <is>
          <t>128511363</t>
        </is>
      </c>
      <c r="L4133" t="inlineStr">
        <is>
          <t>保密</t>
        </is>
      </c>
      <c r="M4133" t="inlineStr">
        <is>
          <t>爷的青春一去不复返，联系方式在下面
QQ2218287029
群601346169</t>
        </is>
      </c>
      <c r="N4133" t="n">
        <v>6</v>
      </c>
      <c r="O4133" t="inlineStr">
        <is>
          <t>年度大会员</t>
        </is>
      </c>
      <c r="P4133" t="inlineStr">
        <is>
          <t>总之就是非常可爱</t>
        </is>
      </c>
      <c r="Q4133" t="inlineStr">
        <is>
          <t>总之就是非常可爱</t>
        </is>
      </c>
    </row>
    <row r="4134">
      <c r="A4134" t="inlineStr">
        <is>
          <t>401742377</t>
        </is>
      </c>
      <c r="B4134" t="inlineStr">
        <is>
          <t>4709363845</t>
        </is>
      </c>
      <c r="C4134" t="inlineStr">
        <is>
          <t>柒染jpg</t>
        </is>
      </c>
      <c r="D4134" t="n">
        <v>579</v>
      </c>
      <c r="E4134" t="inlineStr">
        <is>
          <t>原石</t>
        </is>
      </c>
      <c r="F4134" t="n">
        <v>0</v>
      </c>
      <c r="G4134" t="inlineStr">
        <is>
          <t>0</t>
        </is>
      </c>
      <c r="H4134" t="inlineStr">
        <is>
          <t>2021-06-11 18:03:53</t>
        </is>
      </c>
      <c r="I4134" t="n">
        <v>1</v>
      </c>
      <c r="J4134" t="inlineStr">
        <is>
          <t>未知</t>
        </is>
      </c>
      <c r="K4134" t="inlineStr">
        <is>
          <t>102696757</t>
        </is>
      </c>
      <c r="L4134" t="inlineStr">
        <is>
          <t>保密</t>
        </is>
      </c>
      <c r="M4134" t="inlineStr">
        <is>
          <t>阿巴阿巴阿巴</t>
        </is>
      </c>
      <c r="N4134" t="n">
        <v>5</v>
      </c>
      <c r="O4134" t="inlineStr">
        <is>
          <t>大会员</t>
        </is>
      </c>
      <c r="P4134" t="inlineStr">
        <is>
          <t>洛天依8th生日纪念</t>
        </is>
      </c>
      <c r="Q4134" t="inlineStr">
        <is>
          <t>咩栗</t>
        </is>
      </c>
    </row>
    <row r="4135">
      <c r="A4135" t="inlineStr">
        <is>
          <t>401742377</t>
        </is>
      </c>
      <c r="B4135" t="inlineStr">
        <is>
          <t>4709363829</t>
        </is>
      </c>
      <c r="C4135" t="inlineStr">
        <is>
          <t>曉美圓香</t>
        </is>
      </c>
      <c r="D4135" t="n">
        <v>578</v>
      </c>
      <c r="E4135" t="inlineStr">
        <is>
          <t>黑暗降临[doge]</t>
        </is>
      </c>
      <c r="F4135" t="n">
        <v>0</v>
      </c>
      <c r="G4135" t="inlineStr">
        <is>
          <t>0</t>
        </is>
      </c>
      <c r="H4135" t="inlineStr">
        <is>
          <t>2021-06-11 18:03:52</t>
        </is>
      </c>
      <c r="I4135" t="n">
        <v>1</v>
      </c>
      <c r="J4135" t="inlineStr">
        <is>
          <t>未知</t>
        </is>
      </c>
      <c r="K4135" t="inlineStr">
        <is>
          <t>40144017</t>
        </is>
      </c>
      <c r="L4135" t="inlineStr">
        <is>
          <t>保密</t>
        </is>
      </c>
      <c r="M4135" t="inlineStr">
        <is>
          <t>希望よりも热く、绝望よりも深いもの——愛よ!</t>
        </is>
      </c>
      <c r="N4135" t="n">
        <v>5</v>
      </c>
      <c r="O4135" t="inlineStr">
        <is>
          <t>年度大会员</t>
        </is>
      </c>
      <c r="P4135" t="inlineStr">
        <is>
          <t>小圆</t>
        </is>
      </c>
      <c r="Q4135" t="inlineStr">
        <is>
          <t>鹿乃</t>
        </is>
      </c>
    </row>
    <row r="4136">
      <c r="A4136" t="inlineStr">
        <is>
          <t>401742377</t>
        </is>
      </c>
      <c r="B4136" t="inlineStr">
        <is>
          <t>4709363824</t>
        </is>
      </c>
      <c r="C4136" t="inlineStr">
        <is>
          <t>厌世小无情_</t>
        </is>
      </c>
      <c r="D4136" t="n">
        <v>577</v>
      </c>
      <c r="E4136" t="inlineStr">
        <is>
          <t>预言一波几个大厂又要酸了[doge]</t>
        </is>
      </c>
      <c r="F4136" t="n">
        <v>0</v>
      </c>
      <c r="G4136" t="inlineStr">
        <is>
          <t>0</t>
        </is>
      </c>
      <c r="H4136" t="inlineStr">
        <is>
          <t>2021-06-11 18:03:52</t>
        </is>
      </c>
      <c r="I4136" t="n">
        <v>1</v>
      </c>
      <c r="J4136" t="inlineStr">
        <is>
          <t>未知</t>
        </is>
      </c>
      <c r="K4136" t="inlineStr">
        <is>
          <t>476051666</t>
        </is>
      </c>
      <c r="L4136" t="inlineStr">
        <is>
          <t>保密</t>
        </is>
      </c>
      <c r="M4136" t="inlineStr"/>
      <c r="N4136" t="n">
        <v>4</v>
      </c>
      <c r="O4136" t="inlineStr"/>
      <c r="P4136" t="inlineStr"/>
      <c r="Q4136" t="inlineStr"/>
    </row>
    <row r="4137">
      <c r="A4137" t="inlineStr">
        <is>
          <t>401742377</t>
        </is>
      </c>
      <c r="B4137" t="inlineStr">
        <is>
          <t>4709368361</t>
        </is>
      </c>
      <c r="C4137" t="inlineStr">
        <is>
          <t>言墨诺</t>
        </is>
      </c>
      <c r="D4137" t="n">
        <v>576</v>
      </c>
      <c r="E4137" t="inlineStr">
        <is>
          <t>原石!!!</t>
        </is>
      </c>
      <c r="F4137" t="n">
        <v>0</v>
      </c>
      <c r="G4137" t="inlineStr">
        <is>
          <t>0</t>
        </is>
      </c>
      <c r="H4137" t="inlineStr">
        <is>
          <t>2021-06-11 18:03:51</t>
        </is>
      </c>
      <c r="I4137" t="n">
        <v>1</v>
      </c>
      <c r="J4137" t="inlineStr">
        <is>
          <t>未知</t>
        </is>
      </c>
      <c r="K4137" t="inlineStr">
        <is>
          <t>161207015</t>
        </is>
      </c>
      <c r="L4137" t="inlineStr">
        <is>
          <t>保密</t>
        </is>
      </c>
      <c r="M4137" t="inlineStr"/>
      <c r="N4137" t="n">
        <v>3</v>
      </c>
      <c r="O4137" t="inlineStr">
        <is>
          <t>大会员</t>
        </is>
      </c>
      <c r="P4137" t="inlineStr">
        <is>
          <t>星座系列：双鱼座</t>
        </is>
      </c>
      <c r="Q4137" t="inlineStr">
        <is>
          <t>星座系列：双鱼座</t>
        </is>
      </c>
    </row>
    <row r="4138">
      <c r="A4138" t="inlineStr">
        <is>
          <t>401742377</t>
        </is>
      </c>
      <c r="B4138" t="inlineStr">
        <is>
          <t>4709363771</t>
        </is>
      </c>
      <c r="C4138" t="inlineStr">
        <is>
          <t>Crue13ummer</t>
        </is>
      </c>
      <c r="D4138" t="n">
        <v>575</v>
      </c>
      <c r="E4138" t="inlineStr">
        <is>
          <t>好你个派蒙，发动态给我们看都不发原石[傲娇]</t>
        </is>
      </c>
      <c r="F4138" t="n">
        <v>0</v>
      </c>
      <c r="G4138" t="inlineStr">
        <is>
          <t>0</t>
        </is>
      </c>
      <c r="H4138" t="inlineStr">
        <is>
          <t>2021-06-11 18:03:50</t>
        </is>
      </c>
      <c r="I4138" t="n">
        <v>0</v>
      </c>
      <c r="J4138" t="inlineStr">
        <is>
          <t>未知</t>
        </is>
      </c>
      <c r="K4138" t="inlineStr">
        <is>
          <t>393910227</t>
        </is>
      </c>
      <c r="L4138" t="inlineStr">
        <is>
          <t>男</t>
        </is>
      </c>
      <c r="M4138" t="inlineStr">
        <is>
          <t>You are what you love</t>
        </is>
      </c>
      <c r="N4138" t="n">
        <v>5</v>
      </c>
      <c r="O4138" t="inlineStr"/>
      <c r="P4138" t="inlineStr"/>
      <c r="Q4138" t="inlineStr"/>
    </row>
    <row r="4139">
      <c r="A4139" t="inlineStr">
        <is>
          <t>401742377</t>
        </is>
      </c>
      <c r="B4139" t="inlineStr">
        <is>
          <t>4709368313</t>
        </is>
      </c>
      <c r="C4139" t="inlineStr">
        <is>
          <t>兔子咖啡店の服务员</t>
        </is>
      </c>
      <c r="D4139" t="n">
        <v>574</v>
      </c>
      <c r="E4139" t="inlineStr">
        <is>
          <t>苹果是什么野鸡公司😅[doge][doge][doge][doge][doge]</t>
        </is>
      </c>
      <c r="F4139" t="n">
        <v>2</v>
      </c>
      <c r="G4139" t="inlineStr">
        <is>
          <t>0</t>
        </is>
      </c>
      <c r="H4139" t="inlineStr">
        <is>
          <t>2021-06-11 18:03:50</t>
        </is>
      </c>
      <c r="I4139" t="n">
        <v>0</v>
      </c>
      <c r="J4139" t="inlineStr">
        <is>
          <t>未知</t>
        </is>
      </c>
      <c r="K4139" t="inlineStr">
        <is>
          <t>335085391</t>
        </is>
      </c>
      <c r="L4139" t="inlineStr">
        <is>
          <t>男</t>
        </is>
      </c>
      <c r="M4139" t="inlineStr">
        <is>
          <t>君不见点兔黄图天天换着cp到处转，人人都有后宫团</t>
        </is>
      </c>
      <c r="N4139" t="n">
        <v>4</v>
      </c>
      <c r="O4139" t="inlineStr">
        <is>
          <t>大会员</t>
        </is>
      </c>
      <c r="P4139" t="inlineStr">
        <is>
          <t>嘉然今天吃什么</t>
        </is>
      </c>
      <c r="Q4139" t="inlineStr">
        <is>
          <t>嘉然今天吃什么</t>
        </is>
      </c>
    </row>
    <row r="4140">
      <c r="A4140" t="inlineStr">
        <is>
          <t>401742377</t>
        </is>
      </c>
      <c r="B4140" t="inlineStr">
        <is>
          <t>4709372139</t>
        </is>
      </c>
      <c r="C4140" t="inlineStr">
        <is>
          <t>1lo_01</t>
        </is>
      </c>
      <c r="D4140" t="n">
        <v>573</v>
      </c>
      <c r="E4140" t="inlineStr">
        <is>
          <t>很难不支持[原神_哼哼]</t>
        </is>
      </c>
      <c r="F4140" t="n">
        <v>0</v>
      </c>
      <c r="G4140" t="inlineStr">
        <is>
          <t>0</t>
        </is>
      </c>
      <c r="H4140" t="inlineStr">
        <is>
          <t>2021-06-11 18:03:49</t>
        </is>
      </c>
      <c r="I4140" t="n">
        <v>1</v>
      </c>
      <c r="J4140" t="inlineStr">
        <is>
          <t>未知</t>
        </is>
      </c>
      <c r="K4140" t="inlineStr">
        <is>
          <t>287766552</t>
        </is>
      </c>
      <c r="L4140" t="inlineStr">
        <is>
          <t>女</t>
        </is>
      </c>
      <c r="M4140" t="inlineStr">
        <is>
          <t xml:space="preserve">Call Life As Natality, Noticing, Accompanying, Death. </t>
        </is>
      </c>
      <c r="N4140" t="n">
        <v>5</v>
      </c>
      <c r="O4140" t="inlineStr">
        <is>
          <t>年度大会员</t>
        </is>
      </c>
      <c r="P4140" t="inlineStr">
        <is>
          <t>赏樱大会欧皇</t>
        </is>
      </c>
      <c r="Q4140" t="inlineStr">
        <is>
          <t>良辰美景·不问天</t>
        </is>
      </c>
    </row>
    <row r="4141">
      <c r="A4141" t="inlineStr">
        <is>
          <t>401742377</t>
        </is>
      </c>
      <c r="B4141" t="inlineStr">
        <is>
          <t>4709372137</t>
        </is>
      </c>
      <c r="C4141" t="inlineStr">
        <is>
          <t>观星煌月行</t>
        </is>
      </c>
      <c r="D4141" t="n">
        <v>572</v>
      </c>
      <c r="E4141" t="inlineStr">
        <is>
          <t>一发十连 不讲价[脱单doge]</t>
        </is>
      </c>
      <c r="F4141" t="n">
        <v>0</v>
      </c>
      <c r="G4141" t="inlineStr">
        <is>
          <t>0</t>
        </is>
      </c>
      <c r="H4141" t="inlineStr">
        <is>
          <t>2021-06-11 18:03:49</t>
        </is>
      </c>
      <c r="I4141" t="n">
        <v>1</v>
      </c>
      <c r="J4141" t="inlineStr">
        <is>
          <t>未知</t>
        </is>
      </c>
      <c r="K4141" t="inlineStr">
        <is>
          <t>382204844</t>
        </is>
      </c>
      <c r="L4141" t="inlineStr">
        <is>
          <t>保密</t>
        </is>
      </c>
      <c r="M4141" t="inlineStr"/>
      <c r="N4141" t="n">
        <v>4</v>
      </c>
      <c r="O4141" t="inlineStr"/>
      <c r="P4141" t="inlineStr"/>
      <c r="Q4141" t="inlineStr"/>
    </row>
    <row r="4142">
      <c r="A4142" t="inlineStr">
        <is>
          <t>401742377</t>
        </is>
      </c>
      <c r="B4142" t="inlineStr">
        <is>
          <t>4709368257</t>
        </is>
      </c>
      <c r="C4142" t="inlineStr">
        <is>
          <t>一个喜欢治愈番的老人</t>
        </is>
      </c>
      <c r="D4142" t="n">
        <v>571</v>
      </c>
      <c r="E4142" t="inlineStr">
        <is>
          <t>这还不发1600原石[脱单doge]</t>
        </is>
      </c>
      <c r="F4142" t="n">
        <v>0</v>
      </c>
      <c r="G4142" t="inlineStr">
        <is>
          <t>0</t>
        </is>
      </c>
      <c r="H4142" t="inlineStr">
        <is>
          <t>2021-06-11 18:03:48</t>
        </is>
      </c>
      <c r="I4142" t="n">
        <v>0</v>
      </c>
      <c r="J4142" t="inlineStr">
        <is>
          <t>未知</t>
        </is>
      </c>
      <c r="K4142" t="inlineStr">
        <is>
          <t>197840767</t>
        </is>
      </c>
      <c r="L4142" t="inlineStr">
        <is>
          <t>男</t>
        </is>
      </c>
      <c r="M4142" t="inlineStr">
        <is>
          <t>路漫漫其修远兮，吾将上下而求索</t>
        </is>
      </c>
      <c r="N4142" t="n">
        <v>5</v>
      </c>
      <c r="O4142" t="inlineStr">
        <is>
          <t>大会员</t>
        </is>
      </c>
      <c r="P4142" t="inlineStr">
        <is>
          <t>原神-海浪</t>
        </is>
      </c>
      <c r="Q4142" t="inlineStr"/>
    </row>
    <row r="4143">
      <c r="A4143" t="inlineStr">
        <is>
          <t>401742377</t>
        </is>
      </c>
      <c r="B4143" t="inlineStr">
        <is>
          <t>4709363702</t>
        </is>
      </c>
      <c r="C4143" t="inlineStr">
        <is>
          <t>凌零溟</t>
        </is>
      </c>
      <c r="D4143" t="n">
        <v>-1</v>
      </c>
      <c r="E4143" t="inlineStr">
        <is>
          <t>自信点直接一个大保底180个[doge]</t>
        </is>
      </c>
      <c r="F4143" t="n">
        <v>0</v>
      </c>
      <c r="G4143" t="inlineStr">
        <is>
          <t>4709363702</t>
        </is>
      </c>
      <c r="H4143" t="inlineStr">
        <is>
          <t>2021-06-11 18:03:48</t>
        </is>
      </c>
      <c r="I4143" t="n">
        <v>10</v>
      </c>
      <c r="J4143" t="inlineStr">
        <is>
          <t>未知</t>
        </is>
      </c>
      <c r="K4143" t="inlineStr">
        <is>
          <t>455130830</t>
        </is>
      </c>
      <c r="L4143" t="inlineStr">
        <is>
          <t>男</t>
        </is>
      </c>
      <c r="M4143" t="inlineStr">
        <is>
          <t>想转生去二次元~</t>
        </is>
      </c>
      <c r="N4143" t="n">
        <v>4</v>
      </c>
      <c r="O4143" t="inlineStr">
        <is>
          <t>年度大会员</t>
        </is>
      </c>
      <c r="P4143" t="inlineStr">
        <is>
          <t>三周年恋曲</t>
        </is>
      </c>
      <c r="Q4143" t="inlineStr">
        <is>
          <t>三周年恋曲</t>
        </is>
      </c>
    </row>
    <row r="4144">
      <c r="A4144" t="inlineStr">
        <is>
          <t>401742377</t>
        </is>
      </c>
      <c r="B4144" t="inlineStr">
        <is>
          <t>4709372072</t>
        </is>
      </c>
      <c r="C4144" t="inlineStr">
        <is>
          <t>黯弥</t>
        </is>
      </c>
      <c r="D4144" t="n">
        <v>570</v>
      </c>
      <c r="E4144" t="inlineStr">
        <is>
          <t>1350创世结晶[狗子]</t>
        </is>
      </c>
      <c r="F4144" t="n">
        <v>0</v>
      </c>
      <c r="G4144" t="inlineStr">
        <is>
          <t>0</t>
        </is>
      </c>
      <c r="H4144" t="inlineStr">
        <is>
          <t>2021-06-11 18:03:47</t>
        </is>
      </c>
      <c r="I4144" t="n">
        <v>0</v>
      </c>
      <c r="J4144" t="inlineStr">
        <is>
          <t>未知</t>
        </is>
      </c>
      <c r="K4144" t="inlineStr">
        <is>
          <t>34029011</t>
        </is>
      </c>
      <c r="L4144" t="inlineStr">
        <is>
          <t>女</t>
        </is>
      </c>
      <c r="M4144" t="inlineStr">
        <is>
          <t>桃泡</t>
        </is>
      </c>
      <c r="N4144" t="n">
        <v>5</v>
      </c>
      <c r="O4144" t="inlineStr">
        <is>
          <t>年度大会员</t>
        </is>
      </c>
      <c r="P4144" t="inlineStr">
        <is>
          <t>公主连结可可萝</t>
        </is>
      </c>
      <c r="Q4144" t="inlineStr"/>
    </row>
    <row r="4145">
      <c r="A4145" t="inlineStr">
        <is>
          <t>401742377</t>
        </is>
      </c>
      <c r="B4145" t="inlineStr">
        <is>
          <t>4709368225</t>
        </is>
      </c>
      <c r="C4145" t="inlineStr">
        <is>
          <t>为什么十分不读书</t>
        </is>
      </c>
      <c r="D4145" t="n">
        <v>569</v>
      </c>
      <c r="E4145" t="inlineStr">
        <is>
          <t>这不得搞个自选五星？[doge]</t>
        </is>
      </c>
      <c r="F4145" t="n">
        <v>0</v>
      </c>
      <c r="G4145" t="inlineStr">
        <is>
          <t>0</t>
        </is>
      </c>
      <c r="H4145" t="inlineStr">
        <is>
          <t>2021-06-11 18:03:47</t>
        </is>
      </c>
      <c r="I4145" t="n">
        <v>0</v>
      </c>
      <c r="J4145" t="inlineStr">
        <is>
          <t>未知</t>
        </is>
      </c>
      <c r="K4145" t="inlineStr">
        <is>
          <t>508896631</t>
        </is>
      </c>
      <c r="L4145" t="inlineStr">
        <is>
          <t>男</t>
        </is>
      </c>
      <c r="M4145" t="inlineStr">
        <is>
          <t>学（xue）习就跟学（xiao）习一样</t>
        </is>
      </c>
      <c r="N4145" t="n">
        <v>4</v>
      </c>
      <c r="O4145" t="inlineStr"/>
      <c r="P4145" t="inlineStr">
        <is>
          <t>洛天依8th生日纪念</t>
        </is>
      </c>
      <c r="Q4145" t="inlineStr">
        <is>
          <t>洛天依8th生日纪念</t>
        </is>
      </c>
    </row>
    <row r="4146">
      <c r="A4146" t="inlineStr">
        <is>
          <t>401742377</t>
        </is>
      </c>
      <c r="B4146" t="inlineStr">
        <is>
          <t>4709368210</t>
        </is>
      </c>
      <c r="C4146" t="inlineStr">
        <is>
          <t>_云沐子_</t>
        </is>
      </c>
      <c r="D4146" t="n">
        <v>568</v>
      </c>
      <c r="E4146" t="inlineStr">
        <is>
          <t>三朵甜甜花，不能再多了[doge]</t>
        </is>
      </c>
      <c r="F4146" t="n">
        <v>0</v>
      </c>
      <c r="G4146" t="inlineStr">
        <is>
          <t>0</t>
        </is>
      </c>
      <c r="H4146" t="inlineStr">
        <is>
          <t>2021-06-11 18:03:47</t>
        </is>
      </c>
      <c r="I4146" t="n">
        <v>0</v>
      </c>
      <c r="J4146" t="inlineStr">
        <is>
          <t>未知</t>
        </is>
      </c>
      <c r="K4146" t="inlineStr">
        <is>
          <t>278555842</t>
        </is>
      </c>
      <c r="L4146" t="inlineStr">
        <is>
          <t>女</t>
        </is>
      </c>
      <c r="M4146" t="inlineStr">
        <is>
          <t>系统原装签名，送给每一位小可爱~</t>
        </is>
      </c>
      <c r="N4146" t="n">
        <v>4</v>
      </c>
      <c r="O4146" t="inlineStr"/>
      <c r="P4146" t="inlineStr">
        <is>
          <t>崩坏3·天穹流星</t>
        </is>
      </c>
      <c r="Q4146" t="inlineStr">
        <is>
          <t>崩坏3·天穹流星</t>
        </is>
      </c>
    </row>
    <row r="4147">
      <c r="A4147" t="inlineStr">
        <is>
          <t>401742377</t>
        </is>
      </c>
      <c r="B4147" t="inlineStr">
        <is>
          <t>4709363610</t>
        </is>
      </c>
      <c r="C4147" t="inlineStr">
        <is>
          <t>寂寞幽伤</t>
        </is>
      </c>
      <c r="D4147" t="n">
        <v>567</v>
      </c>
      <c r="E4147" t="inlineStr">
        <is>
          <t>原石啊[藏狐]</t>
        </is>
      </c>
      <c r="F4147" t="n">
        <v>0</v>
      </c>
      <c r="G4147" t="inlineStr">
        <is>
          <t>0</t>
        </is>
      </c>
      <c r="H4147" t="inlineStr">
        <is>
          <t>2021-06-11 18:03:46</t>
        </is>
      </c>
      <c r="I4147" t="n">
        <v>0</v>
      </c>
      <c r="J4147" t="inlineStr">
        <is>
          <t>未知</t>
        </is>
      </c>
      <c r="K4147" t="inlineStr">
        <is>
          <t>11743814</t>
        </is>
      </c>
      <c r="L4147" t="inlineStr">
        <is>
          <t>男</t>
        </is>
      </c>
      <c r="M4147" t="inlineStr"/>
      <c r="N4147" t="n">
        <v>5</v>
      </c>
      <c r="O4147" t="inlineStr">
        <is>
          <t>年度大会员</t>
        </is>
      </c>
      <c r="P4147" t="inlineStr"/>
      <c r="Q4147" t="inlineStr"/>
    </row>
    <row r="4148">
      <c r="A4148" t="inlineStr">
        <is>
          <t>401742377</t>
        </is>
      </c>
      <c r="B4148" t="inlineStr">
        <is>
          <t>4709363611</t>
        </is>
      </c>
      <c r="C4148" t="inlineStr">
        <is>
          <t>蛍秖</t>
        </is>
      </c>
      <c r="D4148" t="n">
        <v>566</v>
      </c>
      <c r="E4148" t="inlineStr">
        <is>
          <t>这不发个1000原石庆祝一下？[傲娇]</t>
        </is>
      </c>
      <c r="F4148" t="n">
        <v>0</v>
      </c>
      <c r="G4148" t="inlineStr">
        <is>
          <t>0</t>
        </is>
      </c>
      <c r="H4148" t="inlineStr">
        <is>
          <t>2021-06-11 18:03:46</t>
        </is>
      </c>
      <c r="I4148" t="n">
        <v>0</v>
      </c>
      <c r="J4148" t="inlineStr">
        <is>
          <t>未知</t>
        </is>
      </c>
      <c r="K4148" t="inlineStr">
        <is>
          <t>493772074</t>
        </is>
      </c>
      <c r="L4148" t="inlineStr">
        <is>
          <t>女</t>
        </is>
      </c>
      <c r="M4148" t="inlineStr">
        <is>
          <t>草</t>
        </is>
      </c>
      <c r="N4148" t="n">
        <v>4</v>
      </c>
      <c r="O4148" t="inlineStr">
        <is>
          <t>大会员</t>
        </is>
      </c>
      <c r="P4148" t="inlineStr">
        <is>
          <t>原神</t>
        </is>
      </c>
      <c r="Q4148" t="inlineStr">
        <is>
          <t>原神</t>
        </is>
      </c>
    </row>
    <row r="4149">
      <c r="A4149" t="inlineStr">
        <is>
          <t>401742377</t>
        </is>
      </c>
      <c r="B4149" t="inlineStr">
        <is>
          <t>4709372022</t>
        </is>
      </c>
      <c r="C4149" t="inlineStr">
        <is>
          <t>一条咸鱼儿er</t>
        </is>
      </c>
      <c r="D4149" t="n">
        <v>565</v>
      </c>
      <c r="E4149" t="inlineStr">
        <is>
          <t>这不来个1600个纠缠之缘？[嗑瓜子]</t>
        </is>
      </c>
      <c r="F4149" t="n">
        <v>0</v>
      </c>
      <c r="G4149" t="inlineStr">
        <is>
          <t>0</t>
        </is>
      </c>
      <c r="H4149" t="inlineStr">
        <is>
          <t>2021-06-11 18:03:46</t>
        </is>
      </c>
      <c r="I4149" t="n">
        <v>1</v>
      </c>
      <c r="J4149" t="inlineStr">
        <is>
          <t>未知</t>
        </is>
      </c>
      <c r="K4149" t="inlineStr">
        <is>
          <t>1238195069</t>
        </is>
      </c>
      <c r="L4149" t="inlineStr">
        <is>
          <t>女</t>
        </is>
      </c>
      <c r="M4149" t="inlineStr"/>
      <c r="N4149" t="n">
        <v>3</v>
      </c>
      <c r="O4149" t="inlineStr"/>
      <c r="P4149" t="inlineStr"/>
      <c r="Q4149" t="inlineStr"/>
    </row>
    <row r="4150">
      <c r="A4150" t="inlineStr">
        <is>
          <t>401742377</t>
        </is>
      </c>
      <c r="B4150" t="inlineStr">
        <is>
          <t>4709368188</t>
        </is>
      </c>
      <c r="C4150" t="inlineStr">
        <is>
          <t>每秒推一个也是单推</t>
        </is>
      </c>
      <c r="D4150" t="n">
        <v>564</v>
      </c>
      <c r="E4150" t="inlineStr">
        <is>
          <t>黑暗 收钱</t>
        </is>
      </c>
      <c r="F4150" t="n">
        <v>0</v>
      </c>
      <c r="G4150" t="inlineStr">
        <is>
          <t>0</t>
        </is>
      </c>
      <c r="H4150" t="inlineStr">
        <is>
          <t>2021-06-11 18:03:46</t>
        </is>
      </c>
      <c r="I4150" t="n">
        <v>0</v>
      </c>
      <c r="J4150" t="inlineStr">
        <is>
          <t>未知</t>
        </is>
      </c>
      <c r="K4150" t="inlineStr">
        <is>
          <t>35970436</t>
        </is>
      </c>
      <c r="L4150" t="inlineStr">
        <is>
          <t>男</t>
        </is>
      </c>
      <c r="M4150" t="inlineStr">
        <is>
          <t>收藏了一些空弦的作战记录</t>
        </is>
      </c>
      <c r="N4150" t="n">
        <v>5</v>
      </c>
      <c r="O4150" t="inlineStr">
        <is>
          <t>年度大会员</t>
        </is>
      </c>
      <c r="P4150" t="inlineStr">
        <is>
          <t>公主连结凯露</t>
        </is>
      </c>
      <c r="Q4150" t="inlineStr">
        <is>
          <t>2021拜年纪</t>
        </is>
      </c>
    </row>
    <row r="4151">
      <c r="A4151" t="inlineStr">
        <is>
          <t>401742377</t>
        </is>
      </c>
      <c r="B4151" t="inlineStr">
        <is>
          <t>4709363547</t>
        </is>
      </c>
      <c r="C4151" t="inlineStr">
        <is>
          <t>時雨綾ShigureAya</t>
        </is>
      </c>
      <c r="D4151" t="n">
        <v>563</v>
      </c>
      <c r="E4151" t="inlineStr">
        <is>
          <t>学学隔壁方舟，有事没事多发点石头[辣眼睛]</t>
        </is>
      </c>
      <c r="F4151" t="n">
        <v>0</v>
      </c>
      <c r="G4151" t="inlineStr">
        <is>
          <t>0</t>
        </is>
      </c>
      <c r="H4151" t="inlineStr">
        <is>
          <t>2021-06-11 18:03:44</t>
        </is>
      </c>
      <c r="I4151" t="n">
        <v>0</v>
      </c>
      <c r="J4151" t="inlineStr">
        <is>
          <t>未知</t>
        </is>
      </c>
      <c r="K4151" t="inlineStr">
        <is>
          <t>159277127</t>
        </is>
      </c>
      <c r="L4151" t="inlineStr">
        <is>
          <t>男</t>
        </is>
      </c>
      <c r="M4151" t="inlineStr">
        <is>
          <t>啾啾猫猫！</t>
        </is>
      </c>
      <c r="N4151" t="n">
        <v>5</v>
      </c>
      <c r="O4151" t="inlineStr">
        <is>
          <t>年度大会员</t>
        </is>
      </c>
      <c r="P4151" t="inlineStr">
        <is>
          <t>花园Serena</t>
        </is>
      </c>
      <c r="Q4151" t="inlineStr">
        <is>
          <t>花园Serena</t>
        </is>
      </c>
    </row>
    <row r="4152">
      <c r="A4152" t="inlineStr">
        <is>
          <t>401742377</t>
        </is>
      </c>
      <c r="B4152" t="inlineStr">
        <is>
          <t>4709368148</t>
        </is>
      </c>
      <c r="C4152" t="inlineStr">
        <is>
          <t>花火硝音</t>
        </is>
      </c>
      <c r="D4152" t="n">
        <v>562</v>
      </c>
      <c r="E4152" t="inlineStr">
        <is>
          <t>不发奖的么？</t>
        </is>
      </c>
      <c r="F4152" t="n">
        <v>0</v>
      </c>
      <c r="G4152" t="inlineStr">
        <is>
          <t>0</t>
        </is>
      </c>
      <c r="H4152" t="inlineStr">
        <is>
          <t>2021-06-11 18:03:44</t>
        </is>
      </c>
      <c r="I4152" t="n">
        <v>0</v>
      </c>
      <c r="J4152" t="inlineStr">
        <is>
          <t>未知</t>
        </is>
      </c>
      <c r="K4152" t="inlineStr">
        <is>
          <t>3843152</t>
        </is>
      </c>
      <c r="L4152" t="inlineStr">
        <is>
          <t>男</t>
        </is>
      </c>
      <c r="M4152" t="inlineStr">
        <is>
          <t>抽奖up，专业转发各类抽奖动态，来到就是赚到，点一下玩一年，非酋永不言败！</t>
        </is>
      </c>
      <c r="N4152" t="n">
        <v>6</v>
      </c>
      <c r="O4152" t="inlineStr">
        <is>
          <t>年度大会员</t>
        </is>
      </c>
      <c r="P4152" t="inlineStr">
        <is>
          <t>崩坏3·天穹流星</t>
        </is>
      </c>
      <c r="Q4152" t="inlineStr">
        <is>
          <t>崩坏3·天穹流星</t>
        </is>
      </c>
    </row>
    <row r="4153">
      <c r="A4153" t="inlineStr">
        <is>
          <t>401742377</t>
        </is>
      </c>
      <c r="B4153" t="inlineStr">
        <is>
          <t>4709371959</t>
        </is>
      </c>
      <c r="C4153" t="inlineStr">
        <is>
          <t>清明雨时</t>
        </is>
      </c>
      <c r="D4153" t="n">
        <v>561</v>
      </c>
      <c r="E4153" t="inlineStr">
        <is>
          <t>不得发300原石？？[doge][doge]</t>
        </is>
      </c>
      <c r="F4153" t="n">
        <v>0</v>
      </c>
      <c r="G4153" t="inlineStr">
        <is>
          <t>0</t>
        </is>
      </c>
      <c r="H4153" t="inlineStr">
        <is>
          <t>2021-06-11 18:03:44</t>
        </is>
      </c>
      <c r="I4153" t="n">
        <v>0</v>
      </c>
      <c r="J4153" t="inlineStr">
        <is>
          <t>未知</t>
        </is>
      </c>
      <c r="K4153" t="inlineStr">
        <is>
          <t>175483871</t>
        </is>
      </c>
      <c r="L4153" t="inlineStr">
        <is>
          <t>男</t>
        </is>
      </c>
      <c r="M4153" t="inlineStr"/>
      <c r="N4153" t="n">
        <v>5</v>
      </c>
      <c r="O4153" t="inlineStr">
        <is>
          <t>大会员</t>
        </is>
      </c>
      <c r="P4153" t="inlineStr"/>
      <c r="Q4153" t="inlineStr"/>
    </row>
    <row r="4154">
      <c r="A4154" t="inlineStr">
        <is>
          <t>401742377</t>
        </is>
      </c>
      <c r="B4154" t="inlineStr">
        <is>
          <t>4709363528</t>
        </is>
      </c>
      <c r="C4154" t="inlineStr">
        <is>
          <t>荻原红叶</t>
        </is>
      </c>
      <c r="D4154" t="n">
        <v>560</v>
      </c>
      <c r="E4154" t="inlineStr">
        <is>
          <t>原石？</t>
        </is>
      </c>
      <c r="F4154" t="n">
        <v>0</v>
      </c>
      <c r="G4154" t="inlineStr">
        <is>
          <t>0</t>
        </is>
      </c>
      <c r="H4154" t="inlineStr">
        <is>
          <t>2021-06-11 18:03:44</t>
        </is>
      </c>
      <c r="I4154" t="n">
        <v>0</v>
      </c>
      <c r="J4154" t="inlineStr">
        <is>
          <t>未知</t>
        </is>
      </c>
      <c r="K4154" t="inlineStr">
        <is>
          <t>28764799</t>
        </is>
      </c>
      <c r="L4154" t="inlineStr">
        <is>
          <t>保密</t>
        </is>
      </c>
      <c r="M4154" t="inlineStr">
        <is>
          <t>这里是红叶，游戏策划&amp;画渣进修中！Poi~kirakira~</t>
        </is>
      </c>
      <c r="N4154" t="n">
        <v>6</v>
      </c>
      <c r="O4154" t="inlineStr">
        <is>
          <t>大会员</t>
        </is>
      </c>
      <c r="P4154" t="inlineStr"/>
      <c r="Q4154" t="inlineStr"/>
    </row>
    <row r="4155">
      <c r="A4155" t="inlineStr">
        <is>
          <t>401742377</t>
        </is>
      </c>
      <c r="B4155" t="inlineStr">
        <is>
          <t>4709363533</t>
        </is>
      </c>
      <c r="C4155" t="inlineStr">
        <is>
          <t>月墮の零</t>
        </is>
      </c>
      <c r="D4155" t="n">
        <v>559</v>
      </c>
      <c r="E4155" t="inlineStr">
        <is>
          <t>[tv_doge]这不庆祝一下么~</t>
        </is>
      </c>
      <c r="F4155" t="n">
        <v>0</v>
      </c>
      <c r="G4155" t="inlineStr">
        <is>
          <t>0</t>
        </is>
      </c>
      <c r="H4155" t="inlineStr">
        <is>
          <t>2021-06-11 18:03:44</t>
        </is>
      </c>
      <c r="I4155" t="n">
        <v>0</v>
      </c>
      <c r="J4155" t="inlineStr">
        <is>
          <t>未知</t>
        </is>
      </c>
      <c r="K4155" t="inlineStr">
        <is>
          <t>149018</t>
        </is>
      </c>
      <c r="L4155" t="inlineStr">
        <is>
          <t>保密</t>
        </is>
      </c>
      <c r="M4155" t="inlineStr"/>
      <c r="N4155" t="n">
        <v>6</v>
      </c>
      <c r="O4155" t="inlineStr">
        <is>
          <t>年度大会员</t>
        </is>
      </c>
      <c r="P4155" t="inlineStr">
        <is>
          <t>原神-海浪</t>
        </is>
      </c>
      <c r="Q4155" t="inlineStr">
        <is>
          <t>椎名菜羽</t>
        </is>
      </c>
    </row>
    <row r="4156">
      <c r="A4156" t="inlineStr">
        <is>
          <t>401742377</t>
        </is>
      </c>
      <c r="B4156" t="inlineStr">
        <is>
          <t>4709371957</t>
        </is>
      </c>
      <c r="C4156" t="inlineStr">
        <is>
          <t>岚咕咕咕咕咕咕咕咕</t>
        </is>
      </c>
      <c r="D4156" t="n">
        <v>-1</v>
      </c>
      <c r="E4156" t="inlineStr">
        <is>
          <t>黑 暗 降 临[脱单doge]</t>
        </is>
      </c>
      <c r="F4156" t="n">
        <v>0</v>
      </c>
      <c r="G4156" t="inlineStr">
        <is>
          <t>4709371957</t>
        </is>
      </c>
      <c r="H4156" t="inlineStr">
        <is>
          <t>2021-06-11 18:03:44</t>
        </is>
      </c>
      <c r="I4156" t="n">
        <v>32</v>
      </c>
      <c r="J4156" t="inlineStr">
        <is>
          <t>未知</t>
        </is>
      </c>
      <c r="K4156" t="inlineStr">
        <is>
          <t>177946287</t>
        </is>
      </c>
      <c r="L4156" t="inlineStr">
        <is>
          <t>保密</t>
        </is>
      </c>
      <c r="M4156" t="inlineStr">
        <is>
          <t>我好困 我想睡觉 我想学画画</t>
        </is>
      </c>
      <c r="N4156" t="n">
        <v>5</v>
      </c>
      <c r="O4156" t="inlineStr">
        <is>
          <t>大会员</t>
        </is>
      </c>
      <c r="P4156" t="inlineStr"/>
      <c r="Q4156" t="inlineStr"/>
    </row>
    <row r="4157">
      <c r="A4157" t="inlineStr">
        <is>
          <t>401742377</t>
        </is>
      </c>
      <c r="B4157" t="inlineStr">
        <is>
          <t>4709363556</t>
        </is>
      </c>
      <c r="C4157" t="inlineStr">
        <is>
          <t>科技小法</t>
        </is>
      </c>
      <c r="D4157" t="n">
        <v>-1</v>
      </c>
      <c r="E4157" t="inlineStr">
        <is>
          <t>给你一个赞删了我发</t>
        </is>
      </c>
      <c r="F4157" t="n">
        <v>0</v>
      </c>
      <c r="G4157" t="inlineStr">
        <is>
          <t>4709363556</t>
        </is>
      </c>
      <c r="H4157" t="inlineStr">
        <is>
          <t>2021-06-11 18:03:44</t>
        </is>
      </c>
      <c r="I4157" t="n">
        <v>3</v>
      </c>
      <c r="J4157" t="inlineStr">
        <is>
          <t>未知</t>
        </is>
      </c>
      <c r="K4157" t="inlineStr">
        <is>
          <t>354806645</t>
        </is>
      </c>
      <c r="L4157" t="inlineStr">
        <is>
          <t>保密</t>
        </is>
      </c>
      <c r="M4157" t="inlineStr"/>
      <c r="N4157" t="n">
        <v>5</v>
      </c>
      <c r="O4157" t="inlineStr"/>
      <c r="P4157" t="inlineStr"/>
      <c r="Q4157" t="inlineStr"/>
    </row>
    <row r="4158">
      <c r="A4158" t="inlineStr">
        <is>
          <t>401742377</t>
        </is>
      </c>
      <c r="B4158" t="inlineStr">
        <is>
          <t>4709363498</t>
        </is>
      </c>
      <c r="C4158" t="inlineStr">
        <is>
          <t>肖卢1990</t>
        </is>
      </c>
      <c r="D4158" t="n">
        <v>558</v>
      </c>
      <c r="E4158" t="inlineStr">
        <is>
          <t>你这不表示表示</t>
        </is>
      </c>
      <c r="F4158" t="n">
        <v>0</v>
      </c>
      <c r="G4158" t="inlineStr">
        <is>
          <t>0</t>
        </is>
      </c>
      <c r="H4158" t="inlineStr">
        <is>
          <t>2021-06-11 18:03:43</t>
        </is>
      </c>
      <c r="I4158" t="n">
        <v>0</v>
      </c>
      <c r="J4158" t="inlineStr">
        <is>
          <t>未知</t>
        </is>
      </c>
      <c r="K4158" t="inlineStr">
        <is>
          <t>486179497</t>
        </is>
      </c>
      <c r="L4158" t="inlineStr">
        <is>
          <t>保密</t>
        </is>
      </c>
      <c r="M4158" t="inlineStr"/>
      <c r="N4158" t="n">
        <v>3</v>
      </c>
      <c r="O4158" t="inlineStr"/>
      <c r="P4158" t="inlineStr"/>
      <c r="Q4158" t="inlineStr"/>
    </row>
    <row r="4159">
      <c r="A4159" t="inlineStr">
        <is>
          <t>401742377</t>
        </is>
      </c>
      <c r="B4159" t="inlineStr">
        <is>
          <t>4709371914</t>
        </is>
      </c>
      <c r="C4159" t="inlineStr">
        <is>
          <t>神州咸鱼</t>
        </is>
      </c>
      <c r="D4159" t="n">
        <v>557</v>
      </c>
      <c r="E4159" t="inlineStr">
        <is>
          <t>源氏冲击[doge]</t>
        </is>
      </c>
      <c r="F4159" t="n">
        <v>0</v>
      </c>
      <c r="G4159" t="inlineStr">
        <is>
          <t>0</t>
        </is>
      </c>
      <c r="H4159" t="inlineStr">
        <is>
          <t>2021-06-11 18:03:43</t>
        </is>
      </c>
      <c r="I4159" t="n">
        <v>0</v>
      </c>
      <c r="J4159" t="inlineStr">
        <is>
          <t>未知</t>
        </is>
      </c>
      <c r="K4159" t="inlineStr">
        <is>
          <t>9343433</t>
        </is>
      </c>
      <c r="L4159" t="inlineStr">
        <is>
          <t>男</t>
        </is>
      </c>
      <c r="M4159" t="inlineStr"/>
      <c r="N4159" t="n">
        <v>6</v>
      </c>
      <c r="O4159" t="inlineStr">
        <is>
          <t>年度大会员</t>
        </is>
      </c>
      <c r="P4159" t="inlineStr"/>
      <c r="Q4159" t="inlineStr"/>
    </row>
    <row r="4160">
      <c r="A4160" t="inlineStr">
        <is>
          <t>401742377</t>
        </is>
      </c>
      <c r="B4160" t="inlineStr">
        <is>
          <t>4709368052</t>
        </is>
      </c>
      <c r="C4160" t="inlineStr">
        <is>
          <t>专业搞事20年</t>
        </is>
      </c>
      <c r="D4160" t="n">
        <v>556</v>
      </c>
      <c r="E4160" t="inlineStr">
        <is>
          <t>来，跟我一起喊：十连！十连！十连[tv_doge]</t>
        </is>
      </c>
      <c r="F4160" t="n">
        <v>0</v>
      </c>
      <c r="G4160" t="inlineStr">
        <is>
          <t>0</t>
        </is>
      </c>
      <c r="H4160" t="inlineStr">
        <is>
          <t>2021-06-11 18:03:41</t>
        </is>
      </c>
      <c r="I4160" t="n">
        <v>1</v>
      </c>
      <c r="J4160" t="inlineStr">
        <is>
          <t>未知</t>
        </is>
      </c>
      <c r="K4160" t="inlineStr">
        <is>
          <t>440121320</t>
        </is>
      </c>
      <c r="L4160" t="inlineStr">
        <is>
          <t>男</t>
        </is>
      </c>
      <c r="M4160" t="inlineStr">
        <is>
          <t xml:space="preserve">原神b服501089879
    </t>
        </is>
      </c>
      <c r="N4160" t="n">
        <v>4</v>
      </c>
      <c r="O4160" t="inlineStr">
        <is>
          <t>大会员</t>
        </is>
      </c>
      <c r="P4160" t="inlineStr">
        <is>
          <t>鬼泣-巅峰之战</t>
        </is>
      </c>
      <c r="Q4160" t="inlineStr"/>
    </row>
    <row r="4161">
      <c r="A4161" t="inlineStr">
        <is>
          <t>401742377</t>
        </is>
      </c>
      <c r="B4161" t="inlineStr">
        <is>
          <t>4709363439</t>
        </is>
      </c>
      <c r="C4161" t="inlineStr">
        <is>
          <t>宵宫得不到的男人</t>
        </is>
      </c>
      <c r="D4161" t="n">
        <v>555</v>
      </c>
      <c r="E4161" t="inlineStr">
        <is>
          <t>黑暗降临[doge]</t>
        </is>
      </c>
      <c r="F4161" t="n">
        <v>0</v>
      </c>
      <c r="G4161" t="inlineStr">
        <is>
          <t>0</t>
        </is>
      </c>
      <c r="H4161" t="inlineStr">
        <is>
          <t>2021-06-11 18:03:41</t>
        </is>
      </c>
      <c r="I4161" t="n">
        <v>0</v>
      </c>
      <c r="J4161" t="inlineStr">
        <is>
          <t>未知</t>
        </is>
      </c>
      <c r="K4161" t="inlineStr">
        <is>
          <t>412693107</t>
        </is>
      </c>
      <c r="L4161" t="inlineStr">
        <is>
          <t>男</t>
        </is>
      </c>
      <c r="M4161" t="inlineStr"/>
      <c r="N4161" t="n">
        <v>4</v>
      </c>
      <c r="O4161" t="inlineStr"/>
      <c r="P4161" t="inlineStr"/>
      <c r="Q4161" t="inlineStr"/>
    </row>
    <row r="4162">
      <c r="A4162" t="inlineStr">
        <is>
          <t>401742377</t>
        </is>
      </c>
      <c r="B4162" t="inlineStr">
        <is>
          <t>4709363436</t>
        </is>
      </c>
      <c r="C4162" t="inlineStr">
        <is>
          <t>ametrin_</t>
        </is>
      </c>
      <c r="D4162" t="n">
        <v>1</v>
      </c>
      <c r="E4162" t="inlineStr">
        <is>
          <t>appstore是全球性的，要发肯定全服发</t>
        </is>
      </c>
      <c r="F4162" t="n">
        <v>0</v>
      </c>
      <c r="G4162" t="inlineStr">
        <is>
          <t>4709363436</t>
        </is>
      </c>
      <c r="H4162" t="inlineStr">
        <is>
          <t>2021-06-11 18:03:41</t>
        </is>
      </c>
      <c r="I4162" t="n">
        <v>0</v>
      </c>
      <c r="J4162" t="inlineStr">
        <is>
          <t>未知</t>
        </is>
      </c>
      <c r="K4162" t="inlineStr">
        <is>
          <t>21581659</t>
        </is>
      </c>
      <c r="L4162" t="inlineStr">
        <is>
          <t>保密</t>
        </is>
      </c>
      <c r="M4162" t="inlineStr">
        <is>
          <t>这样做很愚蠢</t>
        </is>
      </c>
      <c r="N4162" t="n">
        <v>5</v>
      </c>
      <c r="O4162" t="inlineStr">
        <is>
          <t>年度大会员</t>
        </is>
      </c>
      <c r="P4162" t="inlineStr"/>
      <c r="Q4162" t="inlineStr"/>
    </row>
    <row r="4163">
      <c r="A4163" t="inlineStr">
        <is>
          <t>401742377</t>
        </is>
      </c>
      <c r="B4163" t="inlineStr">
        <is>
          <t>4709368042</t>
        </is>
      </c>
      <c r="C4163" t="inlineStr">
        <is>
          <t>丹妈超敏感的</t>
        </is>
      </c>
      <c r="D4163" t="n">
        <v>-1</v>
      </c>
      <c r="E4163" t="inlineStr">
        <is>
          <t>永远单身[藏狐]</t>
        </is>
      </c>
      <c r="F4163" t="n">
        <v>0</v>
      </c>
      <c r="G4163" t="inlineStr">
        <is>
          <t>4709368042</t>
        </is>
      </c>
      <c r="H4163" t="inlineStr">
        <is>
          <t>2021-06-11 18:03:41</t>
        </is>
      </c>
      <c r="I4163" t="n">
        <v>0</v>
      </c>
      <c r="J4163" t="inlineStr">
        <is>
          <t>未知</t>
        </is>
      </c>
      <c r="K4163" t="inlineStr">
        <is>
          <t>161299675</t>
        </is>
      </c>
      <c r="L4163" t="inlineStr">
        <is>
          <t>男</t>
        </is>
      </c>
      <c r="M4163" t="inlineStr">
        <is>
          <t>丹妈本子超多的</t>
        </is>
      </c>
      <c r="N4163" t="n">
        <v>5</v>
      </c>
      <c r="O4163" t="inlineStr">
        <is>
          <t>年度大会员</t>
        </is>
      </c>
      <c r="P4163" t="inlineStr">
        <is>
          <t>星座系列：水瓶座</t>
        </is>
      </c>
      <c r="Q4163" t="inlineStr">
        <is>
          <t>星座系列：水瓶座</t>
        </is>
      </c>
    </row>
    <row r="4164">
      <c r="A4164" t="inlineStr">
        <is>
          <t>401742377</t>
        </is>
      </c>
      <c r="B4164" t="inlineStr">
        <is>
          <t>4709371828</t>
        </is>
      </c>
      <c r="C4164" t="inlineStr">
        <is>
          <t>随心玩玩啦</t>
        </is>
      </c>
      <c r="D4164" t="n">
        <v>554</v>
      </c>
      <c r="E4164" t="inlineStr">
        <is>
          <t>[脱单doge]</t>
        </is>
      </c>
      <c r="F4164" t="n">
        <v>0</v>
      </c>
      <c r="G4164" t="inlineStr">
        <is>
          <t>0</t>
        </is>
      </c>
      <c r="H4164" t="inlineStr">
        <is>
          <t>2021-06-11 18:03:40</t>
        </is>
      </c>
      <c r="I4164" t="n">
        <v>0</v>
      </c>
      <c r="J4164" t="inlineStr">
        <is>
          <t>未知</t>
        </is>
      </c>
      <c r="K4164" t="inlineStr">
        <is>
          <t>1728685337</t>
        </is>
      </c>
      <c r="L4164" t="inlineStr">
        <is>
          <t>保密</t>
        </is>
      </c>
      <c r="M4164" t="inlineStr">
        <is>
          <t>十年</t>
        </is>
      </c>
      <c r="N4164" t="n">
        <v>3</v>
      </c>
      <c r="O4164" t="inlineStr"/>
      <c r="P4164" t="inlineStr">
        <is>
          <t>登乐V计划</t>
        </is>
      </c>
      <c r="Q4164" t="inlineStr"/>
    </row>
    <row r="4165">
      <c r="A4165" t="inlineStr">
        <is>
          <t>401742377</t>
        </is>
      </c>
      <c r="B4165" t="inlineStr">
        <is>
          <t>4709371799</t>
        </is>
      </c>
      <c r="C4165" t="inlineStr">
        <is>
          <t>黄泉路师</t>
        </is>
      </c>
      <c r="D4165" t="n">
        <v>553</v>
      </c>
      <c r="E4165" t="inlineStr">
        <is>
          <t>纠缠之缘。
你懂我什么意思吧。[妙啊]</t>
        </is>
      </c>
      <c r="F4165" t="n">
        <v>0</v>
      </c>
      <c r="G4165" t="inlineStr">
        <is>
          <t>0</t>
        </is>
      </c>
      <c r="H4165" t="inlineStr">
        <is>
          <t>2021-06-11 18:03:39</t>
        </is>
      </c>
      <c r="I4165" t="n">
        <v>0</v>
      </c>
      <c r="J4165" t="inlineStr">
        <is>
          <t>未知</t>
        </is>
      </c>
      <c r="K4165" t="inlineStr">
        <is>
          <t>323320940</t>
        </is>
      </c>
      <c r="L4165" t="inlineStr">
        <is>
          <t>保密</t>
        </is>
      </c>
      <c r="M4165" t="inlineStr">
        <is>
          <t>红色大学学渣一枚。</t>
        </is>
      </c>
      <c r="N4165" t="n">
        <v>5</v>
      </c>
      <c r="O4165" t="inlineStr"/>
      <c r="P4165" t="inlineStr">
        <is>
          <t>崩坏3·天穹流星</t>
        </is>
      </c>
      <c r="Q4165" t="inlineStr">
        <is>
          <t>崩坏3·天穹流星</t>
        </is>
      </c>
    </row>
    <row r="4166">
      <c r="A4166" t="inlineStr">
        <is>
          <t>401742377</t>
        </is>
      </c>
      <c r="B4166" t="inlineStr">
        <is>
          <t>4709371763</t>
        </is>
      </c>
      <c r="C4166" t="inlineStr">
        <is>
          <t>穆卫华</t>
        </is>
      </c>
      <c r="D4166" t="n">
        <v>552</v>
      </c>
      <c r="E4166" t="inlineStr">
        <is>
          <t>怎么不开灯啊这么黑[doge]</t>
        </is>
      </c>
      <c r="F4166" t="n">
        <v>0</v>
      </c>
      <c r="G4166" t="inlineStr">
        <is>
          <t>0</t>
        </is>
      </c>
      <c r="H4166" t="inlineStr">
        <is>
          <t>2021-06-11 18:03:38</t>
        </is>
      </c>
      <c r="I4166" t="n">
        <v>1</v>
      </c>
      <c r="J4166" t="inlineStr">
        <is>
          <t>未知</t>
        </is>
      </c>
      <c r="K4166" t="inlineStr">
        <is>
          <t>432691796</t>
        </is>
      </c>
      <c r="L4166" t="inlineStr">
        <is>
          <t>男</t>
        </is>
      </c>
      <c r="M4166" t="inlineStr">
        <is>
          <t>是个人</t>
        </is>
      </c>
      <c r="N4166" t="n">
        <v>4</v>
      </c>
      <c r="O4166" t="inlineStr"/>
      <c r="P4166" t="inlineStr">
        <is>
          <t>原神-海浪</t>
        </is>
      </c>
      <c r="Q4166" t="inlineStr"/>
    </row>
    <row r="4167">
      <c r="A4167" t="inlineStr">
        <is>
          <t>401742377</t>
        </is>
      </c>
      <c r="B4167" t="inlineStr">
        <is>
          <t>4709371753</t>
        </is>
      </c>
      <c r="C4167" t="inlineStr">
        <is>
          <t>安生百歌子</t>
        </is>
      </c>
      <c r="D4167" t="n">
        <v>551</v>
      </c>
      <c r="E4167" t="inlineStr">
        <is>
          <t>原石</t>
        </is>
      </c>
      <c r="F4167" t="n">
        <v>0</v>
      </c>
      <c r="G4167" t="inlineStr">
        <is>
          <t>0</t>
        </is>
      </c>
      <c r="H4167" t="inlineStr">
        <is>
          <t>2021-06-11 18:03:38</t>
        </is>
      </c>
      <c r="I4167" t="n">
        <v>1</v>
      </c>
      <c r="J4167" t="inlineStr">
        <is>
          <t>未知</t>
        </is>
      </c>
      <c r="K4167" t="inlineStr">
        <is>
          <t>49642971</t>
        </is>
      </c>
      <c r="L4167" t="inlineStr">
        <is>
          <t>男</t>
        </is>
      </c>
      <c r="M4167" t="inlineStr">
        <is>
          <t>热爱狼羊 支持狼羊，我们便狼羊最前线的整活man！</t>
        </is>
      </c>
      <c r="N4167" t="n">
        <v>5</v>
      </c>
      <c r="O4167" t="inlineStr"/>
      <c r="P4167" t="inlineStr">
        <is>
          <t>咩栗</t>
        </is>
      </c>
      <c r="Q4167" t="inlineStr">
        <is>
          <t>咩栗</t>
        </is>
      </c>
    </row>
    <row r="4168">
      <c r="A4168" t="inlineStr">
        <is>
          <t>401742377</t>
        </is>
      </c>
      <c r="B4168" t="inlineStr">
        <is>
          <t>4709371683</t>
        </is>
      </c>
      <c r="C4168" t="inlineStr">
        <is>
          <t>取个名怎么那么难噢</t>
        </is>
      </c>
      <c r="D4168" t="n">
        <v>550</v>
      </c>
      <c r="E4168" t="inlineStr">
        <is>
          <t>gkd，都懂的</t>
        </is>
      </c>
      <c r="F4168" t="n">
        <v>0</v>
      </c>
      <c r="G4168" t="inlineStr">
        <is>
          <t>0</t>
        </is>
      </c>
      <c r="H4168" t="inlineStr">
        <is>
          <t>2021-06-11 18:03:36</t>
        </is>
      </c>
      <c r="I4168" t="n">
        <v>0</v>
      </c>
      <c r="J4168" t="inlineStr">
        <is>
          <t>未知</t>
        </is>
      </c>
      <c r="K4168" t="inlineStr">
        <is>
          <t>426208865</t>
        </is>
      </c>
      <c r="L4168" t="inlineStr">
        <is>
          <t>保密</t>
        </is>
      </c>
      <c r="M4168" t="inlineStr">
        <is>
          <t>新人，学生，不专业，烤肉</t>
        </is>
      </c>
      <c r="N4168" t="n">
        <v>4</v>
      </c>
      <c r="O4168" t="inlineStr">
        <is>
          <t>大会员</t>
        </is>
      </c>
      <c r="P4168" t="inlineStr">
        <is>
          <t>实验品家庭</t>
        </is>
      </c>
      <c r="Q4168" t="inlineStr"/>
    </row>
    <row r="4169">
      <c r="A4169" t="inlineStr">
        <is>
          <t>401742377</t>
        </is>
      </c>
      <c r="B4169" t="inlineStr">
        <is>
          <t>4709363243</t>
        </is>
      </c>
      <c r="C4169" t="inlineStr">
        <is>
          <t>水中的白乌鸦</t>
        </is>
      </c>
      <c r="D4169" t="n">
        <v>549</v>
      </c>
      <c r="E4169" t="inlineStr">
        <is>
          <t>发个派蒙</t>
        </is>
      </c>
      <c r="F4169" t="n">
        <v>0</v>
      </c>
      <c r="G4169" t="inlineStr">
        <is>
          <t>0</t>
        </is>
      </c>
      <c r="H4169" t="inlineStr">
        <is>
          <t>2021-06-11 18:03:36</t>
        </is>
      </c>
      <c r="I4169" t="n">
        <v>1</v>
      </c>
      <c r="J4169" t="inlineStr">
        <is>
          <t>未知</t>
        </is>
      </c>
      <c r="K4169" t="inlineStr">
        <is>
          <t>66626187</t>
        </is>
      </c>
      <c r="L4169" t="inlineStr">
        <is>
          <t>男</t>
        </is>
      </c>
      <c r="M4169" t="inlineStr">
        <is>
          <t>曾经取关过蕾丝，凉风，大sao，阿强，后来他们里面有三位出事了</t>
        </is>
      </c>
      <c r="N4169" t="n">
        <v>5</v>
      </c>
      <c r="O4169" t="inlineStr">
        <is>
          <t>年度大会员</t>
        </is>
      </c>
      <c r="P4169" t="inlineStr"/>
      <c r="Q4169" t="inlineStr"/>
    </row>
    <row r="4170">
      <c r="A4170" t="inlineStr">
        <is>
          <t>401742377</t>
        </is>
      </c>
      <c r="B4170" t="inlineStr">
        <is>
          <t>4709363233</t>
        </is>
      </c>
      <c r="C4170" t="inlineStr">
        <is>
          <t>老年肥宅233</t>
        </is>
      </c>
      <c r="D4170" t="n">
        <v>548</v>
      </c>
      <c r="E4170" t="inlineStr">
        <is>
          <t>明天五只甜甜花酿鸡 不能再多了[藏狐]</t>
        </is>
      </c>
      <c r="F4170" t="n">
        <v>0</v>
      </c>
      <c r="G4170" t="inlineStr">
        <is>
          <t>0</t>
        </is>
      </c>
      <c r="H4170" t="inlineStr">
        <is>
          <t>2021-06-11 18:03:36</t>
        </is>
      </c>
      <c r="I4170" t="n">
        <v>0</v>
      </c>
      <c r="J4170" t="inlineStr">
        <is>
          <t>未知</t>
        </is>
      </c>
      <c r="K4170" t="inlineStr">
        <is>
          <t>8620816</t>
        </is>
      </c>
      <c r="L4170" t="inlineStr">
        <is>
          <t>女</t>
        </is>
      </c>
      <c r="M4170" t="inlineStr">
        <is>
          <t>bilibili大学在读中</t>
        </is>
      </c>
      <c r="N4170" t="n">
        <v>5</v>
      </c>
      <c r="O4170" t="inlineStr">
        <is>
          <t>大会员</t>
        </is>
      </c>
      <c r="P4170" t="inlineStr">
        <is>
          <t>原神-海浪</t>
        </is>
      </c>
      <c r="Q4170" t="inlineStr"/>
    </row>
    <row r="4171">
      <c r="A4171" t="inlineStr">
        <is>
          <t>401742377</t>
        </is>
      </c>
      <c r="B4171" t="inlineStr">
        <is>
          <t>4709371659</t>
        </is>
      </c>
      <c r="C4171" t="inlineStr">
        <is>
          <t>Fernanda塞维伦</t>
        </is>
      </c>
      <c r="D4171" t="n">
        <v>547</v>
      </c>
      <c r="E4171" t="inlineStr">
        <is>
          <t>你是米哈游？</t>
        </is>
      </c>
      <c r="F4171" t="n">
        <v>0</v>
      </c>
      <c r="G4171" t="inlineStr">
        <is>
          <t>0</t>
        </is>
      </c>
      <c r="H4171" t="inlineStr">
        <is>
          <t>2021-06-11 18:03:35</t>
        </is>
      </c>
      <c r="I4171" t="n">
        <v>0</v>
      </c>
      <c r="J4171" t="inlineStr">
        <is>
          <t>未知</t>
        </is>
      </c>
      <c r="K4171" t="inlineStr">
        <is>
          <t>354573121</t>
        </is>
      </c>
      <c r="L4171" t="inlineStr">
        <is>
          <t>保密</t>
        </is>
      </c>
      <c r="M4171" t="inlineStr"/>
      <c r="N4171" t="n">
        <v>3</v>
      </c>
      <c r="O4171" t="inlineStr">
        <is>
          <t>大会员</t>
        </is>
      </c>
      <c r="P4171" t="inlineStr">
        <is>
          <t>公主连结可可萝</t>
        </is>
      </c>
      <c r="Q4171" t="inlineStr"/>
    </row>
    <row r="4172">
      <c r="A4172" t="inlineStr">
        <is>
          <t>401742377</t>
        </is>
      </c>
      <c r="B4172" t="inlineStr">
        <is>
          <t>4709367853</t>
        </is>
      </c>
      <c r="C4172" t="inlineStr">
        <is>
          <t>星之川崎爱</t>
        </is>
      </c>
      <c r="D4172" t="n">
        <v>546</v>
      </c>
      <c r="E4172" t="inlineStr">
        <is>
          <t>福利gkd</t>
        </is>
      </c>
      <c r="F4172" t="n">
        <v>0</v>
      </c>
      <c r="G4172" t="inlineStr">
        <is>
          <t>0</t>
        </is>
      </c>
      <c r="H4172" t="inlineStr">
        <is>
          <t>2021-06-11 18:03:35</t>
        </is>
      </c>
      <c r="I4172" t="n">
        <v>0</v>
      </c>
      <c r="J4172" t="inlineStr">
        <is>
          <t>未知</t>
        </is>
      </c>
      <c r="K4172" t="inlineStr">
        <is>
          <t>44438918</t>
        </is>
      </c>
      <c r="L4172" t="inlineStr">
        <is>
          <t>男</t>
        </is>
      </c>
      <c r="M4172" t="inlineStr"/>
      <c r="N4172" t="n">
        <v>5</v>
      </c>
      <c r="O4172" t="inlineStr">
        <is>
          <t>大会员</t>
        </is>
      </c>
      <c r="P4172" t="inlineStr">
        <is>
          <t>原神-海浪</t>
        </is>
      </c>
      <c r="Q4172" t="inlineStr"/>
    </row>
    <row r="4173">
      <c r="A4173" t="inlineStr">
        <is>
          <t>401742377</t>
        </is>
      </c>
      <c r="B4173" t="inlineStr">
        <is>
          <t>4709367807</t>
        </is>
      </c>
      <c r="C4173" t="inlineStr">
        <is>
          <t>可莉莉天下第一可爱</t>
        </is>
      </c>
      <c r="D4173" t="n">
        <v>545</v>
      </c>
      <c r="E4173" t="inlineStr">
        <is>
          <t>这不来个300纠缠之缘庆祝庆祝？[脱单doge]</t>
        </is>
      </c>
      <c r="F4173" t="n">
        <v>0</v>
      </c>
      <c r="G4173" t="inlineStr">
        <is>
          <t>0</t>
        </is>
      </c>
      <c r="H4173" t="inlineStr">
        <is>
          <t>2021-06-11 18:03:34</t>
        </is>
      </c>
      <c r="I4173" t="n">
        <v>0</v>
      </c>
      <c r="J4173" t="inlineStr">
        <is>
          <t>未知</t>
        </is>
      </c>
      <c r="K4173" t="inlineStr">
        <is>
          <t>424735187</t>
        </is>
      </c>
      <c r="L4173" t="inlineStr">
        <is>
          <t>保密</t>
        </is>
      </c>
      <c r="M4173" t="inlineStr"/>
      <c r="N4173" t="n">
        <v>4</v>
      </c>
      <c r="O4173" t="inlineStr">
        <is>
          <t>大会员</t>
        </is>
      </c>
      <c r="P4173" t="inlineStr"/>
      <c r="Q4173" t="inlineStr"/>
    </row>
    <row r="4174">
      <c r="A4174" t="inlineStr">
        <is>
          <t>401742377</t>
        </is>
      </c>
      <c r="B4174" t="inlineStr">
        <is>
          <t>4709371596</t>
        </is>
      </c>
      <c r="C4174" t="inlineStr">
        <is>
          <t>狠猛狠萌哒</t>
        </is>
      </c>
      <c r="D4174" t="n">
        <v>544</v>
      </c>
      <c r="E4174" t="inlineStr">
        <is>
          <t>这是游戏史上最黑暗的一天[吃瓜]</t>
        </is>
      </c>
      <c r="F4174" t="n">
        <v>0</v>
      </c>
      <c r="G4174" t="inlineStr">
        <is>
          <t>0</t>
        </is>
      </c>
      <c r="H4174" t="inlineStr">
        <is>
          <t>2021-06-11 18:03:34</t>
        </is>
      </c>
      <c r="I4174" t="n">
        <v>0</v>
      </c>
      <c r="J4174" t="inlineStr">
        <is>
          <t>未知</t>
        </is>
      </c>
      <c r="K4174" t="inlineStr">
        <is>
          <t>35733439</t>
        </is>
      </c>
      <c r="L4174" t="inlineStr">
        <is>
          <t>保密</t>
        </is>
      </c>
      <c r="M4174" t="inlineStr">
        <is>
          <t>共产主义一定会实现，资本主义一定会被打倒
我家门口路灯还挺多的????</t>
        </is>
      </c>
      <c r="N4174" t="n">
        <v>5</v>
      </c>
      <c r="O4174" t="inlineStr">
        <is>
          <t>年度大会员</t>
        </is>
      </c>
      <c r="P4174" t="inlineStr">
        <is>
          <t>原神-海浪</t>
        </is>
      </c>
      <c r="Q4174" t="inlineStr"/>
    </row>
    <row r="4175">
      <c r="A4175" t="inlineStr">
        <is>
          <t>401742377</t>
        </is>
      </c>
      <c r="B4175" t="inlineStr">
        <is>
          <t>4709367823</t>
        </is>
      </c>
      <c r="C4175" t="inlineStr">
        <is>
          <t>柒山有山柒</t>
        </is>
      </c>
      <c r="D4175" t="n">
        <v>-1</v>
      </c>
      <c r="E4175" t="inlineStr">
        <is>
          <t>以前有过？</t>
        </is>
      </c>
      <c r="F4175" t="n">
        <v>0</v>
      </c>
      <c r="G4175" t="inlineStr">
        <is>
          <t>4709367823</t>
        </is>
      </c>
      <c r="H4175" t="inlineStr">
        <is>
          <t>2021-06-11 18:03:34</t>
        </is>
      </c>
      <c r="I4175" t="n">
        <v>6</v>
      </c>
      <c r="J4175" t="inlineStr">
        <is>
          <t>未知</t>
        </is>
      </c>
      <c r="K4175" t="inlineStr">
        <is>
          <t>351421055</t>
        </is>
      </c>
      <c r="L4175" t="inlineStr">
        <is>
          <t>女</t>
        </is>
      </c>
      <c r="M4175" t="inlineStr">
        <is>
          <t>炒面屑人！</t>
        </is>
      </c>
      <c r="N4175" t="n">
        <v>5</v>
      </c>
      <c r="O4175" t="inlineStr">
        <is>
          <t>大会员</t>
        </is>
      </c>
      <c r="P4175" t="inlineStr"/>
      <c r="Q4175" t="inlineStr"/>
    </row>
    <row r="4176">
      <c r="A4176" t="inlineStr">
        <is>
          <t>401742377</t>
        </is>
      </c>
      <c r="B4176" t="inlineStr">
        <is>
          <t>4709367783</t>
        </is>
      </c>
      <c r="C4176" t="inlineStr">
        <is>
          <t>没时间的忘年</t>
        </is>
      </c>
      <c r="D4176" t="n">
        <v>542</v>
      </c>
      <c r="E4176" t="inlineStr">
        <is>
          <t>虽然我（），但是原神（），所以原石！[歪嘴]</t>
        </is>
      </c>
      <c r="F4176" t="n">
        <v>0</v>
      </c>
      <c r="G4176" t="inlineStr">
        <is>
          <t>0</t>
        </is>
      </c>
      <c r="H4176" t="inlineStr">
        <is>
          <t>2021-06-11 18:03:33</t>
        </is>
      </c>
      <c r="I4176" t="n">
        <v>1</v>
      </c>
      <c r="J4176" t="inlineStr">
        <is>
          <t>未知</t>
        </is>
      </c>
      <c r="K4176" t="inlineStr">
        <is>
          <t>480454267</t>
        </is>
      </c>
      <c r="L4176" t="inlineStr">
        <is>
          <t>保密</t>
        </is>
      </c>
      <c r="M4176" t="inlineStr"/>
      <c r="N4176" t="n">
        <v>4</v>
      </c>
      <c r="O4176" t="inlineStr"/>
      <c r="P4176" t="inlineStr"/>
      <c r="Q4176" t="inlineStr"/>
    </row>
    <row r="4177">
      <c r="A4177" t="inlineStr">
        <is>
          <t>401742377</t>
        </is>
      </c>
      <c r="B4177" t="inlineStr">
        <is>
          <t>4709363123</t>
        </is>
      </c>
      <c r="C4177" t="inlineStr">
        <is>
          <t>风衣难</t>
        </is>
      </c>
      <c r="D4177" t="n">
        <v>541</v>
      </c>
      <c r="E4177" t="inlineStr">
        <is>
          <t>十连</t>
        </is>
      </c>
      <c r="F4177" t="n">
        <v>0</v>
      </c>
      <c r="G4177" t="inlineStr">
        <is>
          <t>0</t>
        </is>
      </c>
      <c r="H4177" t="inlineStr">
        <is>
          <t>2021-06-11 18:03:32</t>
        </is>
      </c>
      <c r="I4177" t="n">
        <v>0</v>
      </c>
      <c r="J4177" t="inlineStr">
        <is>
          <t>未知</t>
        </is>
      </c>
      <c r="K4177" t="inlineStr">
        <is>
          <t>249778127</t>
        </is>
      </c>
      <c r="L4177" t="inlineStr">
        <is>
          <t>女</t>
        </is>
      </c>
      <c r="M4177" t="inlineStr">
        <is>
          <t>方舟官服id：巴别塔饿灵#1811</t>
        </is>
      </c>
      <c r="N4177" t="n">
        <v>5</v>
      </c>
      <c r="O4177" t="inlineStr">
        <is>
          <t>大会员</t>
        </is>
      </c>
      <c r="P4177" t="inlineStr"/>
      <c r="Q4177" t="inlineStr"/>
    </row>
    <row r="4178">
      <c r="A4178" t="inlineStr">
        <is>
          <t>401742377</t>
        </is>
      </c>
      <c r="B4178" t="inlineStr">
        <is>
          <t>4709371536</t>
        </is>
      </c>
      <c r="C4178" t="inlineStr">
        <is>
          <t>八月不染枫叶铖</t>
        </is>
      </c>
      <c r="D4178" t="n">
        <v>540</v>
      </c>
      <c r="E4178" t="inlineStr">
        <is>
          <t>八成会发几天的邮件奖励，还有原宝，我刚刚看见有爆料，把终末花海放了出来，我只看见那个封面，不知道里面是什么情况[粽子]</t>
        </is>
      </c>
      <c r="F4178" t="n">
        <v>1</v>
      </c>
      <c r="G4178" t="inlineStr">
        <is>
          <t>0</t>
        </is>
      </c>
      <c r="H4178" t="inlineStr">
        <is>
          <t>2021-06-11 18:03:32</t>
        </is>
      </c>
      <c r="I4178" t="n">
        <v>0</v>
      </c>
      <c r="J4178" t="inlineStr">
        <is>
          <t>未知</t>
        </is>
      </c>
      <c r="K4178" t="inlineStr">
        <is>
          <t>350722018</t>
        </is>
      </c>
      <c r="L4178" t="inlineStr">
        <is>
          <t>女</t>
        </is>
      </c>
      <c r="M4178" t="inlineStr"/>
      <c r="N4178" t="n">
        <v>4</v>
      </c>
      <c r="O4178" t="inlineStr"/>
      <c r="P4178" t="inlineStr">
        <is>
          <t>原神-海浪</t>
        </is>
      </c>
      <c r="Q4178" t="inlineStr">
        <is>
          <t>天宝伏妖录</t>
        </is>
      </c>
    </row>
    <row r="4179">
      <c r="A4179" t="inlineStr">
        <is>
          <t>401742377</t>
        </is>
      </c>
      <c r="B4179" t="inlineStr">
        <is>
          <t>4709363086</t>
        </is>
      </c>
      <c r="C4179" t="inlineStr">
        <is>
          <t>凹分派蒙</t>
        </is>
      </c>
      <c r="D4179" t="n">
        <v>539</v>
      </c>
      <c r="E4179" t="inlineStr">
        <is>
          <t>快进到喂不饱的狼[doge]</t>
        </is>
      </c>
      <c r="F4179" t="n">
        <v>0</v>
      </c>
      <c r="G4179" t="inlineStr">
        <is>
          <t>0</t>
        </is>
      </c>
      <c r="H4179" t="inlineStr">
        <is>
          <t>2021-06-11 18:03:31</t>
        </is>
      </c>
      <c r="I4179" t="n">
        <v>1</v>
      </c>
      <c r="J4179" t="inlineStr">
        <is>
          <t>未知</t>
        </is>
      </c>
      <c r="K4179" t="inlineStr">
        <is>
          <t>247591670</t>
        </is>
      </c>
      <c r="L4179" t="inlineStr">
        <is>
          <t>保密</t>
        </is>
      </c>
      <c r="M4179" t="inlineStr"/>
      <c r="N4179" t="n">
        <v>5</v>
      </c>
      <c r="O4179" t="inlineStr">
        <is>
          <t>大会员</t>
        </is>
      </c>
      <c r="P4179" t="inlineStr"/>
      <c r="Q4179" t="inlineStr"/>
    </row>
    <row r="4180">
      <c r="A4180" t="inlineStr">
        <is>
          <t>401742377</t>
        </is>
      </c>
      <c r="B4180" t="inlineStr">
        <is>
          <t>4709371503</t>
        </is>
      </c>
      <c r="C4180" t="inlineStr">
        <is>
          <t>内穿内裤</t>
        </is>
      </c>
      <c r="D4180" t="n">
        <v>-1</v>
      </c>
      <c r="E4180" t="inlineStr">
        <is>
          <t>我说一个数……………………………………………………………………………………………………………………………………………………………………自选五星[打call]</t>
        </is>
      </c>
      <c r="F4180" t="n">
        <v>0</v>
      </c>
      <c r="G4180" t="inlineStr">
        <is>
          <t>4709371503</t>
        </is>
      </c>
      <c r="H4180" t="inlineStr">
        <is>
          <t>2021-06-11 18:03:31</t>
        </is>
      </c>
      <c r="I4180" t="n">
        <v>11</v>
      </c>
      <c r="J4180" t="inlineStr">
        <is>
          <t>未知</t>
        </is>
      </c>
      <c r="K4180" t="inlineStr">
        <is>
          <t>255173954</t>
        </is>
      </c>
      <c r="L4180" t="inlineStr">
        <is>
          <t>保密</t>
        </is>
      </c>
      <c r="M4180" t="inlineStr"/>
      <c r="N4180" t="n">
        <v>5</v>
      </c>
      <c r="O4180" t="inlineStr"/>
      <c r="P4180" t="inlineStr"/>
      <c r="Q4180" t="inlineStr"/>
    </row>
    <row r="4181">
      <c r="A4181" t="inlineStr">
        <is>
          <t>401742377</t>
        </is>
      </c>
      <c r="B4181" t="inlineStr">
        <is>
          <t>4709363054</t>
        </is>
      </c>
      <c r="C4181" t="inlineStr">
        <is>
          <t>最不安神情又雨</t>
        </is>
      </c>
      <c r="D4181" t="n">
        <v>538</v>
      </c>
      <c r="E4181" t="inlineStr">
        <is>
          <t>十连呢？</t>
        </is>
      </c>
      <c r="F4181" t="n">
        <v>0</v>
      </c>
      <c r="G4181" t="inlineStr">
        <is>
          <t>0</t>
        </is>
      </c>
      <c r="H4181" t="inlineStr">
        <is>
          <t>2021-06-11 18:03:29</t>
        </is>
      </c>
      <c r="I4181" t="n">
        <v>1</v>
      </c>
      <c r="J4181" t="inlineStr">
        <is>
          <t>未知</t>
        </is>
      </c>
      <c r="K4181" t="inlineStr">
        <is>
          <t>338875411</t>
        </is>
      </c>
      <c r="L4181" t="inlineStr">
        <is>
          <t>保密</t>
        </is>
      </c>
      <c r="M4181" t="inlineStr">
        <is>
          <t>❗️该帐号未被封禁</t>
        </is>
      </c>
      <c r="N4181" t="n">
        <v>5</v>
      </c>
      <c r="O4181" t="inlineStr">
        <is>
          <t>大会员</t>
        </is>
      </c>
      <c r="P4181" t="inlineStr"/>
      <c r="Q4181" t="inlineStr"/>
    </row>
    <row r="4182">
      <c r="A4182" t="inlineStr">
        <is>
          <t>401742377</t>
        </is>
      </c>
      <c r="B4182" t="inlineStr">
        <is>
          <t>4709367671</t>
        </is>
      </c>
      <c r="C4182" t="inlineStr">
        <is>
          <t>晨诠不是鲲</t>
        </is>
      </c>
      <c r="D4182" t="n">
        <v>537</v>
      </c>
      <c r="E4182" t="inlineStr">
        <is>
          <t>雷军“这个我熟”</t>
        </is>
      </c>
      <c r="F4182" t="n">
        <v>0</v>
      </c>
      <c r="G4182" t="inlineStr">
        <is>
          <t>0</t>
        </is>
      </c>
      <c r="H4182" t="inlineStr">
        <is>
          <t>2021-06-11 18:03:29</t>
        </is>
      </c>
      <c r="I4182" t="n">
        <v>0</v>
      </c>
      <c r="J4182" t="inlineStr">
        <is>
          <t>未知</t>
        </is>
      </c>
      <c r="K4182" t="inlineStr">
        <is>
          <t>452716425</t>
        </is>
      </c>
      <c r="L4182" t="inlineStr">
        <is>
          <t>男</t>
        </is>
      </c>
      <c r="M4182" t="inlineStr">
        <is>
          <t>喂！朋友</t>
        </is>
      </c>
      <c r="N4182" t="n">
        <v>5</v>
      </c>
      <c r="O4182" t="inlineStr"/>
      <c r="P4182" t="inlineStr"/>
      <c r="Q4182" t="inlineStr">
        <is>
          <t>花园Serena</t>
        </is>
      </c>
    </row>
    <row r="4183">
      <c r="A4183" t="inlineStr">
        <is>
          <t>401742377</t>
        </is>
      </c>
      <c r="B4183" t="inlineStr">
        <is>
          <t>4709363042</t>
        </is>
      </c>
      <c r="C4183" t="inlineStr">
        <is>
          <t>蒙德巴巴托斯</t>
        </is>
      </c>
      <c r="D4183" t="n">
        <v>-1</v>
      </c>
      <c r="E4183" t="inlineStr">
        <is>
          <t>这不得全服300原石</t>
        </is>
      </c>
      <c r="F4183" t="n">
        <v>0</v>
      </c>
      <c r="G4183" t="inlineStr">
        <is>
          <t>4709363042</t>
        </is>
      </c>
      <c r="H4183" t="inlineStr">
        <is>
          <t>2021-06-11 18:03:29</t>
        </is>
      </c>
      <c r="I4183" t="n">
        <v>45</v>
      </c>
      <c r="J4183" t="inlineStr">
        <is>
          <t>未知</t>
        </is>
      </c>
      <c r="K4183" t="inlineStr">
        <is>
          <t>346126261</t>
        </is>
      </c>
      <c r="L4183" t="inlineStr">
        <is>
          <t>男</t>
        </is>
      </c>
      <c r="M4183" t="inlineStr"/>
      <c r="N4183" t="n">
        <v>5</v>
      </c>
      <c r="O4183" t="inlineStr">
        <is>
          <t>年度大会员</t>
        </is>
      </c>
      <c r="P4183" t="inlineStr"/>
      <c r="Q4183" t="inlineStr"/>
    </row>
    <row r="4184">
      <c r="A4184" t="inlineStr">
        <is>
          <t>401742377</t>
        </is>
      </c>
      <c r="B4184" t="inlineStr">
        <is>
          <t>4709363007</t>
        </is>
      </c>
      <c r="C4184" t="inlineStr">
        <is>
          <t>NoManInSky</t>
        </is>
      </c>
      <c r="D4184" t="n">
        <v>536</v>
      </c>
      <c r="E4184" t="inlineStr">
        <is>
          <t>Yyds(原原的石</t>
        </is>
      </c>
      <c r="F4184" t="n">
        <v>0</v>
      </c>
      <c r="G4184" t="inlineStr">
        <is>
          <t>0</t>
        </is>
      </c>
      <c r="H4184" t="inlineStr">
        <is>
          <t>2021-06-11 18:03:28</t>
        </is>
      </c>
      <c r="I4184" t="n">
        <v>0</v>
      </c>
      <c r="J4184" t="inlineStr">
        <is>
          <t>未知</t>
        </is>
      </c>
      <c r="K4184" t="inlineStr">
        <is>
          <t>51209437</t>
        </is>
      </c>
      <c r="L4184" t="inlineStr">
        <is>
          <t>男</t>
        </is>
      </c>
      <c r="M4184" t="inlineStr">
        <is>
          <t>又是一个孤独寂静而又美丽的夜晚啊!</t>
        </is>
      </c>
      <c r="N4184" t="n">
        <v>5</v>
      </c>
      <c r="O4184" t="inlineStr">
        <is>
          <t>大会员</t>
        </is>
      </c>
      <c r="P4184" t="inlineStr"/>
      <c r="Q4184" t="inlineStr">
        <is>
          <t>初音未来13周年</t>
        </is>
      </c>
    </row>
    <row r="4185">
      <c r="A4185" t="inlineStr">
        <is>
          <t>401742377</t>
        </is>
      </c>
      <c r="B4185" t="inlineStr">
        <is>
          <t>4709371390</t>
        </is>
      </c>
      <c r="C4185" t="inlineStr">
        <is>
          <t>寒星xz</t>
        </is>
      </c>
      <c r="D4185" t="n">
        <v>535</v>
      </c>
      <c r="E4185" t="inlineStr">
        <is>
          <t>我先来这，什么野鸡榜单[doge]</t>
        </is>
      </c>
      <c r="F4185" t="n">
        <v>0</v>
      </c>
      <c r="G4185" t="inlineStr">
        <is>
          <t>0</t>
        </is>
      </c>
      <c r="H4185" t="inlineStr">
        <is>
          <t>2021-06-11 18:03:28</t>
        </is>
      </c>
      <c r="I4185" t="n">
        <v>0</v>
      </c>
      <c r="J4185" t="inlineStr">
        <is>
          <t>未知</t>
        </is>
      </c>
      <c r="K4185" t="inlineStr">
        <is>
          <t>539194895</t>
        </is>
      </c>
      <c r="L4185" t="inlineStr">
        <is>
          <t>保密</t>
        </is>
      </c>
      <c r="M4185" t="inlineStr"/>
      <c r="N4185" t="n">
        <v>3</v>
      </c>
      <c r="O4185" t="inlineStr"/>
      <c r="P4185" t="inlineStr"/>
      <c r="Q4185" t="inlineStr"/>
    </row>
    <row r="4186">
      <c r="A4186" t="inlineStr">
        <is>
          <t>401742377</t>
        </is>
      </c>
      <c r="B4186" t="inlineStr">
        <is>
          <t>4709371365</t>
        </is>
      </c>
      <c r="C4186" t="inlineStr">
        <is>
          <t>舟辑儿</t>
        </is>
      </c>
      <c r="D4186" t="n">
        <v>534</v>
      </c>
      <c r="E4186" t="inlineStr">
        <is>
          <t>发动态没人看，真要让人印象深刻那必须游戏里发附上原石的邮件[吃瓜]</t>
        </is>
      </c>
      <c r="F4186" t="n">
        <v>0</v>
      </c>
      <c r="G4186" t="inlineStr">
        <is>
          <t>0</t>
        </is>
      </c>
      <c r="H4186" t="inlineStr">
        <is>
          <t>2021-06-11 18:03:27</t>
        </is>
      </c>
      <c r="I4186" t="n">
        <v>14</v>
      </c>
      <c r="J4186" t="inlineStr">
        <is>
          <t>未知</t>
        </is>
      </c>
      <c r="K4186" t="inlineStr">
        <is>
          <t>266933380</t>
        </is>
      </c>
      <c r="L4186" t="inlineStr">
        <is>
          <t>男</t>
        </is>
      </c>
      <c r="M4186" t="inlineStr">
        <is>
          <t>“高尚”是卑鄙者的通行证，“卑鄙”是高尚者的墓志铭。</t>
        </is>
      </c>
      <c r="N4186" t="n">
        <v>5</v>
      </c>
      <c r="O4186" t="inlineStr">
        <is>
          <t>年度大会员</t>
        </is>
      </c>
      <c r="P4186" t="inlineStr">
        <is>
          <t>国民老公带回家</t>
        </is>
      </c>
      <c r="Q4186" t="inlineStr"/>
    </row>
    <row r="4187">
      <c r="A4187" t="inlineStr">
        <is>
          <t>401742377</t>
        </is>
      </c>
      <c r="B4187" t="inlineStr">
        <is>
          <t>4709362971</t>
        </is>
      </c>
      <c r="C4187" t="inlineStr">
        <is>
          <t>回溯的生命</t>
        </is>
      </c>
      <c r="D4187" t="n">
        <v>533</v>
      </c>
      <c r="E4187" t="inlineStr">
        <is>
          <t>真好，但你不表示表示吗[傲娇]</t>
        </is>
      </c>
      <c r="F4187" t="n">
        <v>0</v>
      </c>
      <c r="G4187" t="inlineStr">
        <is>
          <t>0</t>
        </is>
      </c>
      <c r="H4187" t="inlineStr">
        <is>
          <t>2021-06-11 18:03:27</t>
        </is>
      </c>
      <c r="I4187" t="n">
        <v>0</v>
      </c>
      <c r="J4187" t="inlineStr">
        <is>
          <t>未知</t>
        </is>
      </c>
      <c r="K4187" t="inlineStr">
        <is>
          <t>354754528</t>
        </is>
      </c>
      <c r="L4187" t="inlineStr">
        <is>
          <t>女</t>
        </is>
      </c>
      <c r="M4187" t="inlineStr">
        <is>
          <t>周而复始的时间。</t>
        </is>
      </c>
      <c r="N4187" t="n">
        <v>4</v>
      </c>
      <c r="O4187" t="inlineStr">
        <is>
          <t>大会员</t>
        </is>
      </c>
      <c r="P4187" t="inlineStr"/>
      <c r="Q4187" t="inlineStr"/>
    </row>
    <row r="4188">
      <c r="A4188" t="inlineStr">
        <is>
          <t>401742377</t>
        </is>
      </c>
      <c r="B4188" t="inlineStr">
        <is>
          <t>4709371357</t>
        </is>
      </c>
      <c r="C4188" t="inlineStr">
        <is>
          <t>水知乡</t>
        </is>
      </c>
      <c r="D4188" t="n">
        <v>532</v>
      </c>
      <c r="E4188" t="inlineStr">
        <is>
          <t>1600</t>
        </is>
      </c>
      <c r="F4188" t="n">
        <v>0</v>
      </c>
      <c r="G4188" t="inlineStr">
        <is>
          <t>0</t>
        </is>
      </c>
      <c r="H4188" t="inlineStr">
        <is>
          <t>2021-06-11 18:03:27</t>
        </is>
      </c>
      <c r="I4188" t="n">
        <v>0</v>
      </c>
      <c r="J4188" t="inlineStr">
        <is>
          <t>未知</t>
        </is>
      </c>
      <c r="K4188" t="inlineStr">
        <is>
          <t>513482812</t>
        </is>
      </c>
      <c r="L4188" t="inlineStr">
        <is>
          <t>男</t>
        </is>
      </c>
      <c r="M4188" t="inlineStr">
        <is>
          <t>1</t>
        </is>
      </c>
      <c r="N4188" t="n">
        <v>4</v>
      </c>
      <c r="O4188" t="inlineStr">
        <is>
          <t>大会员</t>
        </is>
      </c>
      <c r="P4188" t="inlineStr"/>
      <c r="Q4188" t="inlineStr"/>
    </row>
    <row r="4189">
      <c r="A4189" t="inlineStr">
        <is>
          <t>401742377</t>
        </is>
      </c>
      <c r="B4189" t="inlineStr">
        <is>
          <t>4709362963</t>
        </is>
      </c>
      <c r="C4189" t="inlineStr">
        <is>
          <t>森纪Senki</t>
        </is>
      </c>
      <c r="D4189" t="n">
        <v>531</v>
      </c>
      <c r="E4189" t="inlineStr">
        <is>
          <t>英雄联盟手游版也拿了个奖</t>
        </is>
      </c>
      <c r="F4189" t="n">
        <v>0</v>
      </c>
      <c r="G4189" t="inlineStr">
        <is>
          <t>0</t>
        </is>
      </c>
      <c r="H4189" t="inlineStr">
        <is>
          <t>2021-06-11 18:03:26</t>
        </is>
      </c>
      <c r="I4189" t="n">
        <v>0</v>
      </c>
      <c r="J4189" t="inlineStr">
        <is>
          <t>未知</t>
        </is>
      </c>
      <c r="K4189" t="inlineStr">
        <is>
          <t>643681589</t>
        </is>
      </c>
      <c r="L4189" t="inlineStr">
        <is>
          <t>保密</t>
        </is>
      </c>
      <c r="M4189" t="inlineStr">
        <is>
          <t>Anime is trash and so am I.</t>
        </is>
      </c>
      <c r="N4189" t="n">
        <v>4</v>
      </c>
      <c r="O4189" t="inlineStr">
        <is>
          <t>年度大会员</t>
        </is>
      </c>
      <c r="P4189" t="inlineStr"/>
      <c r="Q4189" t="inlineStr"/>
    </row>
    <row r="4190">
      <c r="A4190" t="inlineStr">
        <is>
          <t>401742377</t>
        </is>
      </c>
      <c r="B4190" t="inlineStr">
        <is>
          <t>4709362922</t>
        </is>
      </c>
      <c r="C4190" t="inlineStr">
        <is>
          <t>怀念那时年少</t>
        </is>
      </c>
      <c r="D4190" t="n">
        <v>530</v>
      </c>
      <c r="E4190" t="inlineStr">
        <is>
          <t>这不发点原石乐呵乐呵？[doge]</t>
        </is>
      </c>
      <c r="F4190" t="n">
        <v>0</v>
      </c>
      <c r="G4190" t="inlineStr">
        <is>
          <t>0</t>
        </is>
      </c>
      <c r="H4190" t="inlineStr">
        <is>
          <t>2021-06-11 18:03:25</t>
        </is>
      </c>
      <c r="I4190" t="n">
        <v>0</v>
      </c>
      <c r="J4190" t="inlineStr">
        <is>
          <t>未知</t>
        </is>
      </c>
      <c r="K4190" t="inlineStr">
        <is>
          <t>171981893</t>
        </is>
      </c>
      <c r="L4190" t="inlineStr">
        <is>
          <t>男</t>
        </is>
      </c>
      <c r="M4190" t="inlineStr">
        <is>
          <t>天下沙雕是一家</t>
        </is>
      </c>
      <c r="N4190" t="n">
        <v>5</v>
      </c>
      <c r="O4190" t="inlineStr">
        <is>
          <t>年度大会员</t>
        </is>
      </c>
      <c r="P4190" t="inlineStr"/>
      <c r="Q4190" t="inlineStr"/>
    </row>
    <row r="4191">
      <c r="A4191" t="inlineStr">
        <is>
          <t>401742377</t>
        </is>
      </c>
      <c r="B4191" t="inlineStr">
        <is>
          <t>4709362894</t>
        </is>
      </c>
      <c r="C4191" t="inlineStr">
        <is>
          <t>今天索米六星了吗</t>
        </is>
      </c>
      <c r="D4191" t="n">
        <v>529</v>
      </c>
      <c r="E4191" t="inlineStr">
        <is>
          <t>我们支持了 你的表示呢[疑惑][疑惑]</t>
        </is>
      </c>
      <c r="F4191" t="n">
        <v>0</v>
      </c>
      <c r="G4191" t="inlineStr">
        <is>
          <t>0</t>
        </is>
      </c>
      <c r="H4191" t="inlineStr">
        <is>
          <t>2021-06-11 18:03:24</t>
        </is>
      </c>
      <c r="I4191" t="n">
        <v>0</v>
      </c>
      <c r="J4191" t="inlineStr">
        <is>
          <t>未知</t>
        </is>
      </c>
      <c r="K4191" t="inlineStr">
        <is>
          <t>5185762</t>
        </is>
      </c>
      <c r="L4191" t="inlineStr">
        <is>
          <t>男</t>
        </is>
      </c>
      <c r="M4191" t="inlineStr">
        <is>
          <t>索米的方舟前线：642667391</t>
        </is>
      </c>
      <c r="N4191" t="n">
        <v>6</v>
      </c>
      <c r="O4191" t="inlineStr">
        <is>
          <t>年度大会员</t>
        </is>
      </c>
      <c r="P4191" t="inlineStr">
        <is>
          <t>少前小剧场</t>
        </is>
      </c>
      <c r="Q4191" t="inlineStr"/>
    </row>
    <row r="4192">
      <c r="A4192" t="inlineStr">
        <is>
          <t>401742377</t>
        </is>
      </c>
      <c r="B4192" t="inlineStr">
        <is>
          <t>4709371279</t>
        </is>
      </c>
      <c r="C4192" t="inlineStr">
        <is>
          <t>金玉飞鸢</t>
        </is>
      </c>
      <c r="D4192" t="n">
        <v>528</v>
      </c>
      <c r="E4192" t="inlineStr">
        <is>
          <t>坏消息：不小心抽了标准池
好消息：甘雨毕业了[doge]</t>
        </is>
      </c>
      <c r="F4192" t="n">
        <v>0</v>
      </c>
      <c r="G4192" t="inlineStr">
        <is>
          <t>0</t>
        </is>
      </c>
      <c r="H4192" t="inlineStr">
        <is>
          <t>2021-06-11 18:03:24</t>
        </is>
      </c>
      <c r="I4192" t="n">
        <v>0</v>
      </c>
      <c r="J4192" t="inlineStr">
        <is>
          <t>未知</t>
        </is>
      </c>
      <c r="K4192" t="inlineStr">
        <is>
          <t>20708718</t>
        </is>
      </c>
      <c r="L4192" t="inlineStr">
        <is>
          <t>保密</t>
        </is>
      </c>
      <c r="M4192" t="inlineStr">
        <is>
          <t>这个懒死了什么都没有写╮（╯＿╰）╭</t>
        </is>
      </c>
      <c r="N4192" t="n">
        <v>6</v>
      </c>
      <c r="O4192" t="inlineStr">
        <is>
          <t>年度大会员</t>
        </is>
      </c>
      <c r="P4192" t="inlineStr">
        <is>
          <t>全职高手</t>
        </is>
      </c>
      <c r="Q4192" t="inlineStr"/>
    </row>
    <row r="4193">
      <c r="A4193" t="inlineStr">
        <is>
          <t>401742377</t>
        </is>
      </c>
      <c r="B4193" t="inlineStr">
        <is>
          <t>4709362889</t>
        </is>
      </c>
      <c r="C4193" t="inlineStr">
        <is>
          <t>GSY兔</t>
        </is>
      </c>
      <c r="D4193" t="n">
        <v>527</v>
      </c>
      <c r="E4193" t="inlineStr">
        <is>
          <t>原石</t>
        </is>
      </c>
      <c r="F4193" t="n">
        <v>0</v>
      </c>
      <c r="G4193" t="inlineStr">
        <is>
          <t>0</t>
        </is>
      </c>
      <c r="H4193" t="inlineStr">
        <is>
          <t>2021-06-11 18:03:24</t>
        </is>
      </c>
      <c r="I4193" t="n">
        <v>0</v>
      </c>
      <c r="J4193" t="inlineStr">
        <is>
          <t>未知</t>
        </is>
      </c>
      <c r="K4193" t="inlineStr">
        <is>
          <t>11262753</t>
        </is>
      </c>
      <c r="L4193" t="inlineStr">
        <is>
          <t>男</t>
        </is>
      </c>
      <c r="M4193" t="inlineStr">
        <is>
          <t>somebody that I used to know</t>
        </is>
      </c>
      <c r="N4193" t="n">
        <v>5</v>
      </c>
      <c r="O4193" t="inlineStr">
        <is>
          <t>年度大会员</t>
        </is>
      </c>
      <c r="P4193" t="inlineStr">
        <is>
          <t>2020拜年祭（鼠）</t>
        </is>
      </c>
      <c r="Q4193" t="inlineStr"/>
    </row>
    <row r="4194">
      <c r="A4194" t="inlineStr">
        <is>
          <t>401742377</t>
        </is>
      </c>
      <c r="B4194" t="inlineStr">
        <is>
          <t>4709371266</t>
        </is>
      </c>
      <c r="C4194" t="inlineStr">
        <is>
          <t>夏の柳凛</t>
        </is>
      </c>
      <c r="D4194" t="n">
        <v>526</v>
      </c>
      <c r="E4194" t="inlineStr">
        <is>
          <t>原宝，来点奖励啊[doge]</t>
        </is>
      </c>
      <c r="F4194" t="n">
        <v>0</v>
      </c>
      <c r="G4194" t="inlineStr">
        <is>
          <t>0</t>
        </is>
      </c>
      <c r="H4194" t="inlineStr">
        <is>
          <t>2021-06-11 18:03:24</t>
        </is>
      </c>
      <c r="I4194" t="n">
        <v>1</v>
      </c>
      <c r="J4194" t="inlineStr">
        <is>
          <t>未知</t>
        </is>
      </c>
      <c r="K4194" t="inlineStr">
        <is>
          <t>13905739</t>
        </is>
      </c>
      <c r="L4194" t="inlineStr">
        <is>
          <t>男</t>
        </is>
      </c>
      <c r="M4194" t="inlineStr"/>
      <c r="N4194" t="n">
        <v>6</v>
      </c>
      <c r="O4194" t="inlineStr">
        <is>
          <t>年度大会员</t>
        </is>
      </c>
      <c r="P4194" t="inlineStr">
        <is>
          <t>灵笼</t>
        </is>
      </c>
      <c r="Q4194" t="inlineStr">
        <is>
          <t>灵笼</t>
        </is>
      </c>
    </row>
    <row r="4195">
      <c r="A4195" t="inlineStr">
        <is>
          <t>401742377</t>
        </is>
      </c>
      <c r="B4195" t="inlineStr">
        <is>
          <t>4709371264</t>
        </is>
      </c>
      <c r="C4195" t="inlineStr">
        <is>
          <t>嘿拾叁</t>
        </is>
      </c>
      <c r="D4195" t="n">
        <v>525</v>
      </c>
      <c r="E4195" t="inlineStr">
        <is>
          <t>这又是什么野鸡奖[doge]</t>
        </is>
      </c>
      <c r="F4195" t="n">
        <v>0</v>
      </c>
      <c r="G4195" t="inlineStr">
        <is>
          <t>0</t>
        </is>
      </c>
      <c r="H4195" t="inlineStr">
        <is>
          <t>2021-06-11 18:03:24</t>
        </is>
      </c>
      <c r="I4195" t="n">
        <v>1</v>
      </c>
      <c r="J4195" t="inlineStr">
        <is>
          <t>未知</t>
        </is>
      </c>
      <c r="K4195" t="inlineStr">
        <is>
          <t>45329675</t>
        </is>
      </c>
      <c r="L4195" t="inlineStr">
        <is>
          <t>男</t>
        </is>
      </c>
      <c r="M4195" t="inlineStr">
        <is>
          <t>也罢。</t>
        </is>
      </c>
      <c r="N4195" t="n">
        <v>5</v>
      </c>
      <c r="O4195" t="inlineStr">
        <is>
          <t>年度大会员</t>
        </is>
      </c>
      <c r="P4195" t="inlineStr">
        <is>
          <t>明日方舟音律系列</t>
        </is>
      </c>
      <c r="Q4195" t="inlineStr">
        <is>
          <t>明日方舟音律系列</t>
        </is>
      </c>
    </row>
    <row r="4196">
      <c r="A4196" t="inlineStr">
        <is>
          <t>401742377</t>
        </is>
      </c>
      <c r="B4196" t="inlineStr">
        <is>
          <t>4709362872</t>
        </is>
      </c>
      <c r="C4196" t="inlineStr">
        <is>
          <t>小鹿包菓子</t>
        </is>
      </c>
      <c r="D4196" t="n">
        <v>524</v>
      </c>
      <c r="E4196" t="inlineStr">
        <is>
          <t>[鹿乃_？？？]</t>
        </is>
      </c>
      <c r="F4196" t="n">
        <v>0</v>
      </c>
      <c r="G4196" t="inlineStr">
        <is>
          <t>0</t>
        </is>
      </c>
      <c r="H4196" t="inlineStr">
        <is>
          <t>2021-06-11 18:03:24</t>
        </is>
      </c>
      <c r="I4196" t="n">
        <v>0</v>
      </c>
      <c r="J4196" t="inlineStr">
        <is>
          <t>未知</t>
        </is>
      </c>
      <c r="K4196" t="inlineStr">
        <is>
          <t>497618540</t>
        </is>
      </c>
      <c r="L4196" t="inlineStr">
        <is>
          <t>保密</t>
        </is>
      </c>
      <c r="M4196" t="inlineStr">
        <is>
          <t>小鹿包</t>
        </is>
      </c>
      <c r="N4196" t="n">
        <v>4</v>
      </c>
      <c r="O4196" t="inlineStr">
        <is>
          <t>大会员</t>
        </is>
      </c>
      <c r="P4196" t="inlineStr">
        <is>
          <t>鹿乃</t>
        </is>
      </c>
      <c r="Q4196" t="inlineStr">
        <is>
          <t>鹿乃</t>
        </is>
      </c>
    </row>
    <row r="4197">
      <c r="A4197" t="inlineStr">
        <is>
          <t>401742377</t>
        </is>
      </c>
      <c r="B4197" t="inlineStr">
        <is>
          <t>4709371253</t>
        </is>
      </c>
      <c r="C4197" t="inlineStr">
        <is>
          <t>考的都会-蒙的全对</t>
        </is>
      </c>
      <c r="D4197" t="n">
        <v>523</v>
      </c>
      <c r="E4197" t="inlineStr">
        <is>
          <t>[藏狐][粽子][OK]</t>
        </is>
      </c>
      <c r="F4197" t="n">
        <v>0</v>
      </c>
      <c r="G4197" t="inlineStr">
        <is>
          <t>0</t>
        </is>
      </c>
      <c r="H4197" t="inlineStr">
        <is>
          <t>2021-06-11 18:03:24</t>
        </is>
      </c>
      <c r="I4197" t="n">
        <v>1</v>
      </c>
      <c r="J4197" t="inlineStr">
        <is>
          <t>未知</t>
        </is>
      </c>
      <c r="K4197" t="inlineStr">
        <is>
          <t>382334950</t>
        </is>
      </c>
      <c r="L4197" t="inlineStr">
        <is>
          <t>保密</t>
        </is>
      </c>
      <c r="M4197" t="inlineStr">
        <is>
          <t>高考物理英语一轮二轮资料私信</t>
        </is>
      </c>
      <c r="N4197" t="n">
        <v>4</v>
      </c>
      <c r="O4197" t="inlineStr">
        <is>
          <t>大会员</t>
        </is>
      </c>
      <c r="P4197" t="inlineStr">
        <is>
          <t>良辰美景·不问天</t>
        </is>
      </c>
      <c r="Q4197" t="inlineStr">
        <is>
          <t>星座系列：金牛座</t>
        </is>
      </c>
    </row>
    <row r="4198">
      <c r="A4198" t="inlineStr">
        <is>
          <t>401742377</t>
        </is>
      </c>
      <c r="B4198" t="inlineStr">
        <is>
          <t>4709371229</t>
        </is>
      </c>
      <c r="C4198" t="inlineStr">
        <is>
          <t>帅帅诉焰</t>
        </is>
      </c>
      <c r="D4198" t="n">
        <v>522</v>
      </c>
      <c r="E4198" t="inlineStr">
        <is>
          <t>原宝，这次的活动地图给我了惊喜，我要夸夸你，真棒！
还有既然你得奖了，还不快发1600原石庆祝一下[脱单doge]</t>
        </is>
      </c>
      <c r="F4198" t="n">
        <v>0</v>
      </c>
      <c r="G4198" t="inlineStr">
        <is>
          <t>0</t>
        </is>
      </c>
      <c r="H4198" t="inlineStr">
        <is>
          <t>2021-06-11 18:03:23</t>
        </is>
      </c>
      <c r="I4198" t="n">
        <v>0</v>
      </c>
      <c r="J4198" t="inlineStr">
        <is>
          <t>未知</t>
        </is>
      </c>
      <c r="K4198" t="inlineStr">
        <is>
          <t>346300889</t>
        </is>
      </c>
      <c r="L4198" t="inlineStr">
        <is>
          <t>保密</t>
        </is>
      </c>
      <c r="M4198" t="inlineStr"/>
      <c r="N4198" t="n">
        <v>5</v>
      </c>
      <c r="O4198" t="inlineStr"/>
      <c r="P4198" t="inlineStr">
        <is>
          <t>原神-海浪</t>
        </is>
      </c>
      <c r="Q4198" t="inlineStr"/>
    </row>
    <row r="4199">
      <c r="A4199" t="inlineStr">
        <is>
          <t>401742377</t>
        </is>
      </c>
      <c r="B4199" t="inlineStr">
        <is>
          <t>4709371225</t>
        </is>
      </c>
      <c r="C4199" t="inlineStr">
        <is>
          <t>斜桁纵帆</t>
        </is>
      </c>
      <c r="D4199" t="n">
        <v>521</v>
      </c>
      <c r="E4199" t="inlineStr">
        <is>
          <t>这不发1600原石庆祝一下？[打call]</t>
        </is>
      </c>
      <c r="F4199" t="n">
        <v>0</v>
      </c>
      <c r="G4199" t="inlineStr">
        <is>
          <t>0</t>
        </is>
      </c>
      <c r="H4199" t="inlineStr">
        <is>
          <t>2021-06-11 18:03:23</t>
        </is>
      </c>
      <c r="I4199" t="n">
        <v>0</v>
      </c>
      <c r="J4199" t="inlineStr">
        <is>
          <t>未知</t>
        </is>
      </c>
      <c r="K4199" t="inlineStr">
        <is>
          <t>345048976</t>
        </is>
      </c>
      <c r="L4199" t="inlineStr">
        <is>
          <t>女</t>
        </is>
      </c>
      <c r="M4199" t="inlineStr"/>
      <c r="N4199" t="n">
        <v>5</v>
      </c>
      <c r="O4199" t="inlineStr">
        <is>
          <t>大会员</t>
        </is>
      </c>
      <c r="P4199" t="inlineStr"/>
      <c r="Q4199" t="inlineStr"/>
    </row>
    <row r="4200">
      <c r="A4200" t="inlineStr">
        <is>
          <t>401742377</t>
        </is>
      </c>
      <c r="B4200" t="inlineStr">
        <is>
          <t>4709371239</t>
        </is>
      </c>
      <c r="C4200" t="inlineStr">
        <is>
          <t>Yoimiya霄宫</t>
        </is>
      </c>
      <c r="D4200" t="n">
        <v>-1</v>
      </c>
      <c r="E4200" t="inlineStr">
        <is>
          <t>这不是给钱就能上？[doge][doge][doge][doge][doge]</t>
        </is>
      </c>
      <c r="F4200" t="n">
        <v>0</v>
      </c>
      <c r="G4200" t="inlineStr">
        <is>
          <t>4709371239</t>
        </is>
      </c>
      <c r="H4200" t="inlineStr">
        <is>
          <t>2021-06-11 18:03:23</t>
        </is>
      </c>
      <c r="I4200" t="n">
        <v>3</v>
      </c>
      <c r="J4200" t="inlineStr">
        <is>
          <t>未知</t>
        </is>
      </c>
      <c r="K4200" t="inlineStr">
        <is>
          <t>439068362</t>
        </is>
      </c>
      <c r="L4200" t="inlineStr">
        <is>
          <t>保密</t>
        </is>
      </c>
      <c r="M4200" t="inlineStr">
        <is>
          <t>互关啊，你关注我，我关注你！</t>
        </is>
      </c>
      <c r="N4200" t="n">
        <v>4</v>
      </c>
      <c r="O4200" t="inlineStr">
        <is>
          <t>年度大会员</t>
        </is>
      </c>
      <c r="P4200" t="inlineStr">
        <is>
          <t>原神-海浪</t>
        </is>
      </c>
      <c r="Q4200" t="inlineStr"/>
    </row>
    <row r="4201">
      <c r="A4201" t="inlineStr">
        <is>
          <t>401742377</t>
        </is>
      </c>
      <c r="B4201" t="inlineStr">
        <is>
          <t>4709362797</t>
        </is>
      </c>
      <c r="C4201" t="inlineStr">
        <is>
          <t>联萌第一人</t>
        </is>
      </c>
      <c r="D4201" t="n">
        <v>520</v>
      </c>
      <c r="E4201" t="inlineStr">
        <is>
          <t>iPad 2018为啥老闪退[tv_白眼]</t>
        </is>
      </c>
      <c r="F4201" t="n">
        <v>0</v>
      </c>
      <c r="G4201" t="inlineStr">
        <is>
          <t>0</t>
        </is>
      </c>
      <c r="H4201" t="inlineStr">
        <is>
          <t>2021-06-11 18:03:21</t>
        </is>
      </c>
      <c r="I4201" t="n">
        <v>0</v>
      </c>
      <c r="J4201" t="inlineStr">
        <is>
          <t>未知</t>
        </is>
      </c>
      <c r="K4201" t="inlineStr">
        <is>
          <t>28946605</t>
        </is>
      </c>
      <c r="L4201" t="inlineStr">
        <is>
          <t>保密</t>
        </is>
      </c>
      <c r="M4201" t="inlineStr">
        <is>
          <t>这个人草鸡懒的，什么都没写～(￣▽￣～)(～￣▽￣)～</t>
        </is>
      </c>
      <c r="N4201" t="n">
        <v>6</v>
      </c>
      <c r="O4201" t="inlineStr">
        <is>
          <t>年度大会员</t>
        </is>
      </c>
      <c r="P4201" t="inlineStr">
        <is>
          <t>希萝Hiiro</t>
        </is>
      </c>
      <c r="Q4201" t="inlineStr">
        <is>
          <t>希萝Hiiro</t>
        </is>
      </c>
    </row>
    <row r="4202">
      <c r="A4202" t="inlineStr">
        <is>
          <t>401742377</t>
        </is>
      </c>
      <c r="B4202" t="inlineStr">
        <is>
          <t>4709362742</t>
        </is>
      </c>
      <c r="C4202" t="inlineStr">
        <is>
          <t>莱妮丝丶埃尔梅罗</t>
        </is>
      </c>
      <c r="D4202" t="n">
        <v>519</v>
      </c>
      <c r="E4202" t="inlineStr">
        <is>
          <t>不来个十连？</t>
        </is>
      </c>
      <c r="F4202" t="n">
        <v>0</v>
      </c>
      <c r="G4202" t="inlineStr">
        <is>
          <t>0</t>
        </is>
      </c>
      <c r="H4202" t="inlineStr">
        <is>
          <t>2021-06-11 18:03:20</t>
        </is>
      </c>
      <c r="I4202" t="n">
        <v>0</v>
      </c>
      <c r="J4202" t="inlineStr">
        <is>
          <t>未知</t>
        </is>
      </c>
      <c r="K4202" t="inlineStr">
        <is>
          <t>91487480</t>
        </is>
      </c>
      <c r="L4202" t="inlineStr">
        <is>
          <t>保密</t>
        </is>
      </c>
      <c r="M4202" t="inlineStr"/>
      <c r="N4202" t="n">
        <v>5</v>
      </c>
      <c r="O4202" t="inlineStr">
        <is>
          <t>年度大会员</t>
        </is>
      </c>
      <c r="P4202" t="inlineStr">
        <is>
          <t>雪未来</t>
        </is>
      </c>
      <c r="Q4202" t="inlineStr">
        <is>
          <t>雪未来</t>
        </is>
      </c>
    </row>
    <row r="4203">
      <c r="A4203" t="inlineStr">
        <is>
          <t>401742377</t>
        </is>
      </c>
      <c r="B4203" t="inlineStr">
        <is>
          <t>4709367350</t>
        </is>
      </c>
      <c r="C4203" t="inlineStr">
        <is>
          <t>黄金余韵之夜</t>
        </is>
      </c>
      <c r="D4203" t="n">
        <v>518</v>
      </c>
      <c r="E4203" t="inlineStr">
        <is>
          <t>原石呢[doge]</t>
        </is>
      </c>
      <c r="F4203" t="n">
        <v>0</v>
      </c>
      <c r="G4203" t="inlineStr">
        <is>
          <t>0</t>
        </is>
      </c>
      <c r="H4203" t="inlineStr">
        <is>
          <t>2021-06-11 18:03:19</t>
        </is>
      </c>
      <c r="I4203" t="n">
        <v>0</v>
      </c>
      <c r="J4203" t="inlineStr">
        <is>
          <t>未知</t>
        </is>
      </c>
      <c r="K4203" t="inlineStr">
        <is>
          <t>1522079</t>
        </is>
      </c>
      <c r="L4203" t="inlineStr">
        <is>
          <t>男</t>
        </is>
      </c>
      <c r="M4203" t="inlineStr"/>
      <c r="N4203" t="n">
        <v>6</v>
      </c>
      <c r="O4203" t="inlineStr">
        <is>
          <t>年度大会员</t>
        </is>
      </c>
      <c r="P4203" t="inlineStr">
        <is>
          <t>原神-海浪</t>
        </is>
      </c>
      <c r="Q4203" t="inlineStr"/>
    </row>
    <row r="4204">
      <c r="A4204" t="inlineStr">
        <is>
          <t>401742377</t>
        </is>
      </c>
      <c r="B4204" t="inlineStr">
        <is>
          <t>4709362713</t>
        </is>
      </c>
      <c r="C4204" t="inlineStr">
        <is>
          <t>o折纸</t>
        </is>
      </c>
      <c r="D4204" t="n">
        <v>-1</v>
      </c>
      <c r="E4204" t="inlineStr">
        <is>
          <t>回复 @o折纸 :[doge]</t>
        </is>
      </c>
      <c r="F4204" t="n">
        <v>0</v>
      </c>
      <c r="G4204" t="inlineStr">
        <is>
          <t>4709370902</t>
        </is>
      </c>
      <c r="H4204" t="inlineStr">
        <is>
          <t>2021-06-11 18:03:19</t>
        </is>
      </c>
      <c r="I4204" t="n">
        <v>0</v>
      </c>
      <c r="J4204" t="inlineStr">
        <is>
          <t>未知</t>
        </is>
      </c>
      <c r="K4204" t="inlineStr">
        <is>
          <t>512556427</t>
        </is>
      </c>
      <c r="L4204" t="inlineStr">
        <is>
          <t>男</t>
        </is>
      </c>
      <c r="M4204" t="inlineStr">
        <is>
          <t>没有琴不改名</t>
        </is>
      </c>
      <c r="N4204" t="n">
        <v>4</v>
      </c>
      <c r="O4204" t="inlineStr">
        <is>
          <t>大会员</t>
        </is>
      </c>
      <c r="P4204" t="inlineStr">
        <is>
          <t>嘉然今天吃什么</t>
        </is>
      </c>
      <c r="Q4204" t="inlineStr">
        <is>
          <t>原神</t>
        </is>
      </c>
    </row>
    <row r="4205">
      <c r="A4205" t="inlineStr">
        <is>
          <t>401742377</t>
        </is>
      </c>
      <c r="B4205" t="inlineStr">
        <is>
          <t>4709367342</t>
        </is>
      </c>
      <c r="C4205" t="inlineStr">
        <is>
          <t>小可莉丶</t>
        </is>
      </c>
      <c r="D4205" t="n">
        <v>517</v>
      </c>
      <c r="E4205" t="inlineStr">
        <is>
          <t>有没有几个圆圆的东西？[脱单doge]</t>
        </is>
      </c>
      <c r="F4205" t="n">
        <v>0</v>
      </c>
      <c r="G4205" t="inlineStr">
        <is>
          <t>0</t>
        </is>
      </c>
      <c r="H4205" t="inlineStr">
        <is>
          <t>2021-06-11 18:03:18</t>
        </is>
      </c>
      <c r="I4205" t="n">
        <v>1</v>
      </c>
      <c r="J4205" t="inlineStr">
        <is>
          <t>未知</t>
        </is>
      </c>
      <c r="K4205" t="inlineStr">
        <is>
          <t>228194946</t>
        </is>
      </c>
      <c r="L4205" t="inlineStr">
        <is>
          <t>保密</t>
        </is>
      </c>
      <c r="M4205" t="inlineStr"/>
      <c r="N4205" t="n">
        <v>5</v>
      </c>
      <c r="O4205" t="inlineStr">
        <is>
          <t>大会员</t>
        </is>
      </c>
      <c r="P4205" t="inlineStr">
        <is>
          <t>hanser</t>
        </is>
      </c>
      <c r="Q4205" t="inlineStr">
        <is>
          <t>hanser</t>
        </is>
      </c>
    </row>
    <row r="4206">
      <c r="A4206" t="inlineStr">
        <is>
          <t>401742377</t>
        </is>
      </c>
      <c r="B4206" t="inlineStr">
        <is>
          <t>4709367334</t>
        </is>
      </c>
      <c r="C4206" t="inlineStr">
        <is>
          <t>食蜂操琴</t>
        </is>
      </c>
      <c r="D4206" t="n">
        <v>-1</v>
      </c>
      <c r="E4206" t="inlineStr">
        <is>
          <t>原原的石</t>
        </is>
      </c>
      <c r="F4206" t="n">
        <v>0</v>
      </c>
      <c r="G4206" t="inlineStr">
        <is>
          <t>4709367334</t>
        </is>
      </c>
      <c r="H4206" t="inlineStr">
        <is>
          <t>2021-06-11 18:03:18</t>
        </is>
      </c>
      <c r="I4206" t="n">
        <v>2</v>
      </c>
      <c r="J4206" t="inlineStr">
        <is>
          <t>未知</t>
        </is>
      </c>
      <c r="K4206" t="inlineStr">
        <is>
          <t>55988863</t>
        </is>
      </c>
      <c r="L4206" t="inlineStr">
        <is>
          <t>保密</t>
        </is>
      </c>
      <c r="M4206" t="inlineStr"/>
      <c r="N4206" t="n">
        <v>5</v>
      </c>
      <c r="O4206" t="inlineStr">
        <is>
          <t>年度大会员</t>
        </is>
      </c>
      <c r="P4206" t="inlineStr"/>
      <c r="Q4206" t="inlineStr"/>
    </row>
    <row r="4207">
      <c r="A4207" t="inlineStr">
        <is>
          <t>401742377</t>
        </is>
      </c>
      <c r="B4207" t="inlineStr">
        <is>
          <t>4709367298</t>
        </is>
      </c>
      <c r="C4207" t="inlineStr">
        <is>
          <t>极昼Allen</t>
        </is>
      </c>
      <c r="D4207" t="n">
        <v>516</v>
      </c>
      <c r="E4207" t="inlineStr">
        <is>
          <t>不用谢，一定要谢的话给兄弟们十个纠缠之缘吧[藏狐]</t>
        </is>
      </c>
      <c r="F4207" t="n">
        <v>0</v>
      </c>
      <c r="G4207" t="inlineStr">
        <is>
          <t>0</t>
        </is>
      </c>
      <c r="H4207" t="inlineStr">
        <is>
          <t>2021-06-11 18:03:17</t>
        </is>
      </c>
      <c r="I4207" t="n">
        <v>0</v>
      </c>
      <c r="J4207" t="inlineStr">
        <is>
          <t>未知</t>
        </is>
      </c>
      <c r="K4207" t="inlineStr">
        <is>
          <t>23806122</t>
        </is>
      </c>
      <c r="L4207" t="inlineStr">
        <is>
          <t>男</t>
        </is>
      </c>
      <c r="M4207" t="inlineStr">
        <is>
          <t>风动云消</t>
        </is>
      </c>
      <c r="N4207" t="n">
        <v>5</v>
      </c>
      <c r="O4207" t="inlineStr">
        <is>
          <t>年度大会员</t>
        </is>
      </c>
      <c r="P4207" t="inlineStr">
        <is>
          <t>原神-海浪</t>
        </is>
      </c>
      <c r="Q4207" t="inlineStr">
        <is>
          <t>雾山五行</t>
        </is>
      </c>
    </row>
    <row r="4208">
      <c r="A4208" t="inlineStr">
        <is>
          <t>401742377</t>
        </is>
      </c>
      <c r="B4208" t="inlineStr">
        <is>
          <t>4709362610</t>
        </is>
      </c>
      <c r="C4208" t="inlineStr">
        <is>
          <t>柒山有山柒</t>
        </is>
      </c>
      <c r="D4208" t="n">
        <v>515</v>
      </c>
      <c r="E4208" t="inlineStr">
        <is>
          <t>恭喜源氏冲击[脱单doge]</t>
        </is>
      </c>
      <c r="F4208" t="n">
        <v>0</v>
      </c>
      <c r="G4208" t="inlineStr">
        <is>
          <t>0</t>
        </is>
      </c>
      <c r="H4208" t="inlineStr">
        <is>
          <t>2021-06-11 18:03:16</t>
        </is>
      </c>
      <c r="I4208" t="n">
        <v>0</v>
      </c>
      <c r="J4208" t="inlineStr">
        <is>
          <t>未知</t>
        </is>
      </c>
      <c r="K4208" t="inlineStr">
        <is>
          <t>351421055</t>
        </is>
      </c>
      <c r="L4208" t="inlineStr">
        <is>
          <t>女</t>
        </is>
      </c>
      <c r="M4208" t="inlineStr">
        <is>
          <t>炒面屑人！</t>
        </is>
      </c>
      <c r="N4208" t="n">
        <v>5</v>
      </c>
      <c r="O4208" t="inlineStr">
        <is>
          <t>大会员</t>
        </is>
      </c>
      <c r="P4208" t="inlineStr"/>
      <c r="Q4208" t="inlineStr"/>
    </row>
    <row r="4209">
      <c r="A4209" t="inlineStr">
        <is>
          <t>401742377</t>
        </is>
      </c>
      <c r="B4209" t="inlineStr">
        <is>
          <t>4709367260</t>
        </is>
      </c>
      <c r="C4209" t="inlineStr">
        <is>
          <t>旅人Workout</t>
        </is>
      </c>
      <c r="D4209" t="n">
        <v>514</v>
      </c>
      <c r="E4209" t="inlineStr">
        <is>
          <t>这不发原石[doge]</t>
        </is>
      </c>
      <c r="F4209" t="n">
        <v>0</v>
      </c>
      <c r="G4209" t="inlineStr">
        <is>
          <t>0</t>
        </is>
      </c>
      <c r="H4209" t="inlineStr">
        <is>
          <t>2021-06-11 18:03:16</t>
        </is>
      </c>
      <c r="I4209" t="n">
        <v>0</v>
      </c>
      <c r="J4209" t="inlineStr">
        <is>
          <t>未知</t>
        </is>
      </c>
      <c r="K4209" t="inlineStr">
        <is>
          <t>35908724</t>
        </is>
      </c>
      <c r="L4209" t="inlineStr">
        <is>
          <t>男</t>
        </is>
      </c>
      <c r="M4209" t="inlineStr">
        <is>
          <t>街头健身爱好者</t>
        </is>
      </c>
      <c r="N4209" t="n">
        <v>5</v>
      </c>
      <c r="O4209" t="inlineStr">
        <is>
          <t>大会员</t>
        </is>
      </c>
      <c r="P4209" t="inlineStr"/>
      <c r="Q4209" t="inlineStr"/>
    </row>
    <row r="4210">
      <c r="A4210" t="inlineStr">
        <is>
          <t>401742377</t>
        </is>
      </c>
      <c r="B4210" t="inlineStr">
        <is>
          <t>4709362596</t>
        </is>
      </c>
      <c r="C4210" t="inlineStr">
        <is>
          <t>想当咸鱼的菲林</t>
        </is>
      </c>
      <c r="D4210" t="n">
        <v>513</v>
      </c>
      <c r="E4210" t="inlineStr">
        <is>
          <t>这次连奖品都不抽了，太黑暗了[doge]</t>
        </is>
      </c>
      <c r="F4210" t="n">
        <v>0</v>
      </c>
      <c r="G4210" t="inlineStr">
        <is>
          <t>0</t>
        </is>
      </c>
      <c r="H4210" t="inlineStr">
        <is>
          <t>2021-06-11 18:03:16</t>
        </is>
      </c>
      <c r="I4210" t="n">
        <v>0</v>
      </c>
      <c r="J4210" t="inlineStr">
        <is>
          <t>未知</t>
        </is>
      </c>
      <c r="K4210" t="inlineStr">
        <is>
          <t>183536789</t>
        </is>
      </c>
      <c r="L4210" t="inlineStr">
        <is>
          <t>保密</t>
        </is>
      </c>
      <c r="M4210" t="inlineStr"/>
      <c r="N4210" t="n">
        <v>4</v>
      </c>
      <c r="O4210" t="inlineStr"/>
      <c r="P4210" t="inlineStr"/>
      <c r="Q4210" t="inlineStr"/>
    </row>
    <row r="4211">
      <c r="A4211" t="inlineStr">
        <is>
          <t>401742377</t>
        </is>
      </c>
      <c r="B4211" t="inlineStr">
        <is>
          <t>4709371003</t>
        </is>
      </c>
      <c r="C4211" t="inlineStr">
        <is>
          <t>茵蒂克丝ちゃん</t>
        </is>
      </c>
      <c r="D4211" t="n">
        <v>511</v>
      </c>
      <c r="E4211" t="inlineStr">
        <is>
          <t>我希望我等下打开邮箱，里面是1600原石</t>
        </is>
      </c>
      <c r="F4211" t="n">
        <v>0</v>
      </c>
      <c r="G4211" t="inlineStr">
        <is>
          <t>0</t>
        </is>
      </c>
      <c r="H4211" t="inlineStr">
        <is>
          <t>2021-06-11 18:03:16</t>
        </is>
      </c>
      <c r="I4211" t="n">
        <v>0</v>
      </c>
      <c r="J4211" t="inlineStr">
        <is>
          <t>未知</t>
        </is>
      </c>
      <c r="K4211" t="inlineStr">
        <is>
          <t>12153382</t>
        </is>
      </c>
      <c r="L4211" t="inlineStr">
        <is>
          <t>保密</t>
        </is>
      </c>
      <c r="M4211" t="inlineStr">
        <is>
          <t>还有什么是比安全裤更愚蠢的么？</t>
        </is>
      </c>
      <c r="N4211" t="n">
        <v>6</v>
      </c>
      <c r="O4211" t="inlineStr">
        <is>
          <t>年度大会员</t>
        </is>
      </c>
      <c r="P4211" t="inlineStr"/>
      <c r="Q4211" t="inlineStr">
        <is>
          <t>2021拜年纪</t>
        </is>
      </c>
    </row>
    <row r="4212">
      <c r="A4212" t="inlineStr">
        <is>
          <t>401742377</t>
        </is>
      </c>
      <c r="B4212" t="inlineStr">
        <is>
          <t>4709367265</t>
        </is>
      </c>
      <c r="C4212" t="inlineStr">
        <is>
          <t>的卢白</t>
        </is>
      </c>
      <c r="D4212" t="n">
        <v>-1</v>
      </c>
      <c r="E4212" t="inlineStr">
        <is>
          <t>格局小了</t>
        </is>
      </c>
      <c r="F4212" t="n">
        <v>0</v>
      </c>
      <c r="G4212" t="inlineStr">
        <is>
          <t>4709367265</t>
        </is>
      </c>
      <c r="H4212" t="inlineStr">
        <is>
          <t>2021-06-11 18:03:16</t>
        </is>
      </c>
      <c r="I4212" t="n">
        <v>30</v>
      </c>
      <c r="J4212" t="inlineStr">
        <is>
          <t>未知</t>
        </is>
      </c>
      <c r="K4212" t="inlineStr">
        <is>
          <t>287452943</t>
        </is>
      </c>
      <c r="L4212" t="inlineStr">
        <is>
          <t>男</t>
        </is>
      </c>
      <c r="M4212" t="inlineStr">
        <is>
          <t>滴，DD卡</t>
        </is>
      </c>
      <c r="N4212" t="n">
        <v>5</v>
      </c>
      <c r="O4212" t="inlineStr">
        <is>
          <t>大会员</t>
        </is>
      </c>
      <c r="P4212" t="inlineStr">
        <is>
          <t>明日方舟</t>
        </is>
      </c>
      <c r="Q4212" t="inlineStr">
        <is>
          <t>泠鸢登门喜鹊</t>
        </is>
      </c>
    </row>
    <row r="4213">
      <c r="A4213" t="inlineStr">
        <is>
          <t>401742377</t>
        </is>
      </c>
      <c r="B4213" t="inlineStr">
        <is>
          <t>4709367235</t>
        </is>
      </c>
      <c r="C4213" t="inlineStr">
        <is>
          <t>DoomProphet</t>
        </is>
      </c>
      <c r="D4213" t="n">
        <v>510</v>
      </c>
      <c r="E4213" t="inlineStr">
        <is>
          <t>说吧 这次是几只甜甜鸡[傲娇]</t>
        </is>
      </c>
      <c r="F4213" t="n">
        <v>0</v>
      </c>
      <c r="G4213" t="inlineStr">
        <is>
          <t>0</t>
        </is>
      </c>
      <c r="H4213" t="inlineStr">
        <is>
          <t>2021-06-11 18:03:15</t>
        </is>
      </c>
      <c r="I4213" t="n">
        <v>1</v>
      </c>
      <c r="J4213" t="inlineStr">
        <is>
          <t>未知</t>
        </is>
      </c>
      <c r="K4213" t="inlineStr">
        <is>
          <t>12261750</t>
        </is>
      </c>
      <c r="L4213" t="inlineStr">
        <is>
          <t>男</t>
        </is>
      </c>
      <c r="M4213" t="inlineStr"/>
      <c r="N4213" t="n">
        <v>4</v>
      </c>
      <c r="O4213" t="inlineStr"/>
      <c r="P4213" t="inlineStr">
        <is>
          <t>三周年恋曲</t>
        </is>
      </c>
      <c r="Q4213" t="inlineStr">
        <is>
          <t>三周年恋曲</t>
        </is>
      </c>
    </row>
    <row r="4214">
      <c r="A4214" t="inlineStr">
        <is>
          <t>401742377</t>
        </is>
      </c>
      <c r="B4214" t="inlineStr">
        <is>
          <t>4709362573</t>
        </is>
      </c>
      <c r="C4214" t="inlineStr">
        <is>
          <t>琴团长永远的女神</t>
        </is>
      </c>
      <c r="D4214" t="n">
        <v>509</v>
      </c>
      <c r="E4214" t="inlineStr">
        <is>
          <t>所以优菈的bug能修下嘛[大哭]</t>
        </is>
      </c>
      <c r="F4214" t="n">
        <v>0</v>
      </c>
      <c r="G4214" t="inlineStr">
        <is>
          <t>0</t>
        </is>
      </c>
      <c r="H4214" t="inlineStr">
        <is>
          <t>2021-06-11 18:03:15</t>
        </is>
      </c>
      <c r="I4214" t="n">
        <v>0</v>
      </c>
      <c r="J4214" t="inlineStr">
        <is>
          <t>未知</t>
        </is>
      </c>
      <c r="K4214" t="inlineStr">
        <is>
          <t>65572176</t>
        </is>
      </c>
      <c r="L4214" t="inlineStr">
        <is>
          <t>男</t>
        </is>
      </c>
      <c r="M4214" t="inlineStr">
        <is>
          <t>做个有记忆的网上冲浪人</t>
        </is>
      </c>
      <c r="N4214" t="n">
        <v>5</v>
      </c>
      <c r="O4214" t="inlineStr">
        <is>
          <t>年度大会员</t>
        </is>
      </c>
      <c r="P4214" t="inlineStr"/>
      <c r="Q4214" t="inlineStr"/>
    </row>
    <row r="4215">
      <c r="A4215" t="inlineStr">
        <is>
          <t>401742377</t>
        </is>
      </c>
      <c r="B4215" t="inlineStr">
        <is>
          <t>4709370993</t>
        </is>
      </c>
      <c r="C4215" t="inlineStr">
        <is>
          <t>COSMOS-BREAKING</t>
        </is>
      </c>
      <c r="D4215" t="n">
        <v>508</v>
      </c>
      <c r="E4215" t="inlineStr">
        <is>
          <t>1600原石，快[doge]</t>
        </is>
      </c>
      <c r="F4215" t="n">
        <v>0</v>
      </c>
      <c r="G4215" t="inlineStr">
        <is>
          <t>0</t>
        </is>
      </c>
      <c r="H4215" t="inlineStr">
        <is>
          <t>2021-06-11 18:03:15</t>
        </is>
      </c>
      <c r="I4215" t="n">
        <v>1</v>
      </c>
      <c r="J4215" t="inlineStr">
        <is>
          <t>未知</t>
        </is>
      </c>
      <c r="K4215" t="inlineStr">
        <is>
          <t>104377581</t>
        </is>
      </c>
      <c r="L4215" t="inlineStr">
        <is>
          <t>男</t>
        </is>
      </c>
      <c r="M4215" t="inlineStr"/>
      <c r="N4215" t="n">
        <v>5</v>
      </c>
      <c r="O4215" t="inlineStr">
        <is>
          <t>大会员</t>
        </is>
      </c>
      <c r="P4215" t="inlineStr">
        <is>
          <t>崩坏3·天穹流星</t>
        </is>
      </c>
      <c r="Q4215" t="inlineStr">
        <is>
          <t>崩坏3·天穹流星</t>
        </is>
      </c>
    </row>
    <row r="4216">
      <c r="A4216" t="inlineStr">
        <is>
          <t>401742377</t>
        </is>
      </c>
      <c r="B4216" t="inlineStr">
        <is>
          <t>4709370937</t>
        </is>
      </c>
      <c r="C4216" t="inlineStr">
        <is>
          <t>道引纤尘</t>
        </is>
      </c>
      <c r="D4216" t="n">
        <v>507</v>
      </c>
      <c r="E4216" t="inlineStr">
        <is>
          <t>太黑暗了</t>
        </is>
      </c>
      <c r="F4216" t="n">
        <v>0</v>
      </c>
      <c r="G4216" t="inlineStr">
        <is>
          <t>0</t>
        </is>
      </c>
      <c r="H4216" t="inlineStr">
        <is>
          <t>2021-06-11 18:03:14</t>
        </is>
      </c>
      <c r="I4216" t="n">
        <v>1</v>
      </c>
      <c r="J4216" t="inlineStr">
        <is>
          <t>未知</t>
        </is>
      </c>
      <c r="K4216" t="inlineStr">
        <is>
          <t>291090879</t>
        </is>
      </c>
      <c r="L4216" t="inlineStr">
        <is>
          <t>男</t>
        </is>
      </c>
      <c r="M4216" t="inlineStr">
        <is>
          <t>每个人的道法都变幻无穷，最终也难逃脱掉命运的捉弄
把酒当歌舞剑，一曲苍穹无眠。
你指尖跃动的电光，是我此生不变的信仰，唯我超电磁炮永世长存。</t>
        </is>
      </c>
      <c r="N4216" t="n">
        <v>5</v>
      </c>
      <c r="O4216" t="inlineStr">
        <is>
          <t>年度大会员</t>
        </is>
      </c>
      <c r="P4216" t="inlineStr">
        <is>
          <t>公主连结佩可莉姆</t>
        </is>
      </c>
      <c r="Q4216" t="inlineStr"/>
    </row>
    <row r="4217">
      <c r="A4217" t="inlineStr">
        <is>
          <t>401742377</t>
        </is>
      </c>
      <c r="B4217" t="inlineStr">
        <is>
          <t>4709367179</t>
        </is>
      </c>
      <c r="C4217" t="inlineStr">
        <is>
          <t>我的宵宫在哪里</t>
        </is>
      </c>
      <c r="D4217" t="n">
        <v>506</v>
      </c>
      <c r="E4217" t="inlineStr">
        <is>
          <t>不给奖励说毛线？</t>
        </is>
      </c>
      <c r="F4217" t="n">
        <v>0</v>
      </c>
      <c r="G4217" t="inlineStr">
        <is>
          <t>0</t>
        </is>
      </c>
      <c r="H4217" t="inlineStr">
        <is>
          <t>2021-06-11 18:03:13</t>
        </is>
      </c>
      <c r="I4217" t="n">
        <v>0</v>
      </c>
      <c r="J4217" t="inlineStr">
        <is>
          <t>未知</t>
        </is>
      </c>
      <c r="K4217" t="inlineStr">
        <is>
          <t>88092798</t>
        </is>
      </c>
      <c r="L4217" t="inlineStr">
        <is>
          <t>男</t>
        </is>
      </c>
      <c r="M4217" t="inlineStr">
        <is>
          <t>于尘土中的种子，阳光撒下，便有希望萌芽</t>
        </is>
      </c>
      <c r="N4217" t="n">
        <v>5</v>
      </c>
      <c r="O4217" t="inlineStr"/>
      <c r="P4217" t="inlineStr">
        <is>
          <t>原神-海浪</t>
        </is>
      </c>
      <c r="Q4217" t="inlineStr"/>
    </row>
    <row r="4218">
      <c r="A4218" t="inlineStr">
        <is>
          <t>401742377</t>
        </is>
      </c>
      <c r="B4218" t="inlineStr">
        <is>
          <t>4709370925</t>
        </is>
      </c>
      <c r="C4218" t="inlineStr">
        <is>
          <t>执著的枫叶</t>
        </is>
      </c>
      <c r="D4218" t="n">
        <v>505</v>
      </c>
      <c r="E4218" t="inlineStr">
        <is>
          <t>实在想不出骚话，祝越来越好吧</t>
        </is>
      </c>
      <c r="F4218" t="n">
        <v>0</v>
      </c>
      <c r="G4218" t="inlineStr">
        <is>
          <t>0</t>
        </is>
      </c>
      <c r="H4218" t="inlineStr">
        <is>
          <t>2021-06-11 18:03:13</t>
        </is>
      </c>
      <c r="I4218" t="n">
        <v>0</v>
      </c>
      <c r="J4218" t="inlineStr">
        <is>
          <t>未知</t>
        </is>
      </c>
      <c r="K4218" t="inlineStr">
        <is>
          <t>115100592</t>
        </is>
      </c>
      <c r="L4218" t="inlineStr">
        <is>
          <t>男</t>
        </is>
      </c>
      <c r="M4218" t="inlineStr"/>
      <c r="N4218" t="n">
        <v>5</v>
      </c>
      <c r="O4218" t="inlineStr">
        <is>
          <t>年度大会员</t>
        </is>
      </c>
      <c r="P4218" t="inlineStr"/>
      <c r="Q4218" t="inlineStr"/>
    </row>
    <row r="4219">
      <c r="A4219" t="inlineStr">
        <is>
          <t>401742377</t>
        </is>
      </c>
      <c r="B4219" t="inlineStr">
        <is>
          <t>4709362486</t>
        </is>
      </c>
      <c r="C4219" t="inlineStr">
        <is>
          <t>贝拉の铁棍</t>
        </is>
      </c>
      <c r="D4219" t="n">
        <v>504</v>
      </c>
      <c r="E4219" t="inlineStr">
        <is>
          <t>苹果公司怎么不开灯啊[藏狐]</t>
        </is>
      </c>
      <c r="F4219" t="n">
        <v>0</v>
      </c>
      <c r="G4219" t="inlineStr">
        <is>
          <t>0</t>
        </is>
      </c>
      <c r="H4219" t="inlineStr">
        <is>
          <t>2021-06-11 18:03:13</t>
        </is>
      </c>
      <c r="I4219" t="n">
        <v>1</v>
      </c>
      <c r="J4219" t="inlineStr">
        <is>
          <t>未知</t>
        </is>
      </c>
      <c r="K4219" t="inlineStr">
        <is>
          <t>628525058</t>
        </is>
      </c>
      <c r="L4219" t="inlineStr">
        <is>
          <t>男</t>
        </is>
      </c>
      <c r="M4219" t="inlineStr">
        <is>
          <t xml:space="preserve">珈乐你带我走吧
</t>
        </is>
      </c>
      <c r="N4219" t="n">
        <v>4</v>
      </c>
      <c r="O4219" t="inlineStr">
        <is>
          <t>年度大会员</t>
        </is>
      </c>
      <c r="P4219" t="inlineStr">
        <is>
          <t>嘉然今天吃什么</t>
        </is>
      </c>
      <c r="Q4219" t="inlineStr">
        <is>
          <t>嘉然今天吃什么</t>
        </is>
      </c>
    </row>
    <row r="4220">
      <c r="A4220" t="inlineStr">
        <is>
          <t>401742377</t>
        </is>
      </c>
      <c r="B4220" t="inlineStr">
        <is>
          <t>4709367155</t>
        </is>
      </c>
      <c r="C4220" t="inlineStr">
        <is>
          <t>充满理想的袜子</t>
        </is>
      </c>
      <c r="D4220" t="n">
        <v>503</v>
      </c>
      <c r="E4220" t="inlineStr">
        <is>
          <t>这不来个五星自选 大伙乐呵一下[doge]</t>
        </is>
      </c>
      <c r="F4220" t="n">
        <v>0</v>
      </c>
      <c r="G4220" t="inlineStr">
        <is>
          <t>0</t>
        </is>
      </c>
      <c r="H4220" t="inlineStr">
        <is>
          <t>2021-06-11 18:03:13</t>
        </is>
      </c>
      <c r="I4220" t="n">
        <v>1</v>
      </c>
      <c r="J4220" t="inlineStr">
        <is>
          <t>未知</t>
        </is>
      </c>
      <c r="K4220" t="inlineStr">
        <is>
          <t>521240777</t>
        </is>
      </c>
      <c r="L4220" t="inlineStr">
        <is>
          <t>保密</t>
        </is>
      </c>
      <c r="M4220" t="inlineStr"/>
      <c r="N4220" t="n">
        <v>4</v>
      </c>
      <c r="O4220" t="inlineStr"/>
      <c r="P4220" t="inlineStr"/>
      <c r="Q4220" t="inlineStr"/>
    </row>
    <row r="4221">
      <c r="A4221" t="inlineStr">
        <is>
          <t>401742377</t>
        </is>
      </c>
      <c r="B4221" t="inlineStr">
        <is>
          <t>4709370902</t>
        </is>
      </c>
      <c r="C4221" t="inlineStr">
        <is>
          <t>o折纸</t>
        </is>
      </c>
      <c r="D4221" t="n">
        <v>-1</v>
      </c>
      <c r="E4221" t="inlineStr">
        <is>
          <t>音乐大师（？</t>
        </is>
      </c>
      <c r="F4221" t="n">
        <v>0</v>
      </c>
      <c r="G4221" t="inlineStr">
        <is>
          <t>4709370902</t>
        </is>
      </c>
      <c r="H4221" t="inlineStr">
        <is>
          <t>2021-06-11 18:03:13</t>
        </is>
      </c>
      <c r="I4221" t="n">
        <v>0</v>
      </c>
      <c r="J4221" t="inlineStr">
        <is>
          <t>未知</t>
        </is>
      </c>
      <c r="K4221" t="inlineStr">
        <is>
          <t>512556427</t>
        </is>
      </c>
      <c r="L4221" t="inlineStr">
        <is>
          <t>男</t>
        </is>
      </c>
      <c r="M4221" t="inlineStr">
        <is>
          <t>没有琴不改名</t>
        </is>
      </c>
      <c r="N4221" t="n">
        <v>4</v>
      </c>
      <c r="O4221" t="inlineStr">
        <is>
          <t>大会员</t>
        </is>
      </c>
      <c r="P4221" t="inlineStr">
        <is>
          <t>嘉然今天吃什么</t>
        </is>
      </c>
      <c r="Q4221" t="inlineStr">
        <is>
          <t>原神</t>
        </is>
      </c>
    </row>
    <row r="4222">
      <c r="A4222" t="inlineStr">
        <is>
          <t>401742377</t>
        </is>
      </c>
      <c r="B4222" t="inlineStr">
        <is>
          <t>4709370913</t>
        </is>
      </c>
      <c r="C4222" t="inlineStr">
        <is>
          <t>威郑天</t>
        </is>
      </c>
      <c r="D4222" t="n">
        <v>-1</v>
      </c>
      <c r="E4222" t="inlineStr">
        <is>
          <t>以一敌十</t>
        </is>
      </c>
      <c r="F4222" t="n">
        <v>0</v>
      </c>
      <c r="G4222" t="inlineStr">
        <is>
          <t>4709370913</t>
        </is>
      </c>
      <c r="H4222" t="inlineStr">
        <is>
          <t>2021-06-11 18:03:13</t>
        </is>
      </c>
      <c r="I4222" t="n">
        <v>0</v>
      </c>
      <c r="J4222" t="inlineStr">
        <is>
          <t>未知</t>
        </is>
      </c>
      <c r="K4222" t="inlineStr">
        <is>
          <t>70735671</t>
        </is>
      </c>
      <c r="L4222" t="inlineStr">
        <is>
          <t>男</t>
        </is>
      </c>
      <c r="M4222" t="inlineStr">
        <is>
          <t>威郑八方，天地哀叹！</t>
        </is>
      </c>
      <c r="N4222" t="n">
        <v>4</v>
      </c>
      <c r="O4222" t="inlineStr">
        <is>
          <t>大会员</t>
        </is>
      </c>
      <c r="P4222" t="inlineStr"/>
      <c r="Q4222" t="inlineStr"/>
    </row>
    <row r="4223">
      <c r="A4223" t="inlineStr">
        <is>
          <t>401742377</t>
        </is>
      </c>
      <c r="B4223" t="inlineStr">
        <is>
          <t>4709367138</t>
        </is>
      </c>
      <c r="C4223" t="inlineStr">
        <is>
          <t>vv508</t>
        </is>
      </c>
      <c r="D4223" t="n">
        <v>501</v>
      </c>
      <c r="E4223" t="inlineStr">
        <is>
          <t>你是不是忘了几句话？</t>
        </is>
      </c>
      <c r="F4223" t="n">
        <v>0</v>
      </c>
      <c r="G4223" t="inlineStr">
        <is>
          <t>0</t>
        </is>
      </c>
      <c r="H4223" t="inlineStr">
        <is>
          <t>2021-06-11 18:03:12</t>
        </is>
      </c>
      <c r="I4223" t="n">
        <v>0</v>
      </c>
      <c r="J4223" t="inlineStr">
        <is>
          <t>未知</t>
        </is>
      </c>
      <c r="K4223" t="inlineStr">
        <is>
          <t>31686592</t>
        </is>
      </c>
      <c r="L4223" t="inlineStr">
        <is>
          <t>保密</t>
        </is>
      </c>
      <c r="M4223" t="inlineStr">
        <is>
          <t>天呐你真高</t>
        </is>
      </c>
      <c r="N4223" t="n">
        <v>5</v>
      </c>
      <c r="O4223" t="inlineStr">
        <is>
          <t>大会员</t>
        </is>
      </c>
      <c r="P4223" t="inlineStr">
        <is>
          <t>崩坏3·天穹流星</t>
        </is>
      </c>
      <c r="Q4223" t="inlineStr">
        <is>
          <t>崩坏3·天穹流星</t>
        </is>
      </c>
    </row>
    <row r="4224">
      <c r="A4224" t="inlineStr">
        <is>
          <t>401742377</t>
        </is>
      </c>
      <c r="B4224" t="inlineStr">
        <is>
          <t>4709362449</t>
        </is>
      </c>
      <c r="C4224" t="inlineStr">
        <is>
          <t>差不多得嘞Pro</t>
        </is>
      </c>
      <c r="D4224" t="n">
        <v>500</v>
      </c>
      <c r="E4224" t="inlineStr">
        <is>
          <t>啊，所以，福利呢[无语]</t>
        </is>
      </c>
      <c r="F4224" t="n">
        <v>0</v>
      </c>
      <c r="G4224" t="inlineStr">
        <is>
          <t>0</t>
        </is>
      </c>
      <c r="H4224" t="inlineStr">
        <is>
          <t>2021-06-11 18:03:12</t>
        </is>
      </c>
      <c r="I4224" t="n">
        <v>1</v>
      </c>
      <c r="J4224" t="inlineStr">
        <is>
          <t>未知</t>
        </is>
      </c>
      <c r="K4224" t="inlineStr">
        <is>
          <t>402001368</t>
        </is>
      </c>
      <c r="L4224" t="inlineStr">
        <is>
          <t>保密</t>
        </is>
      </c>
      <c r="M4224" t="inlineStr"/>
      <c r="N4224" t="n">
        <v>4</v>
      </c>
      <c r="O4224" t="inlineStr">
        <is>
          <t>大会员</t>
        </is>
      </c>
      <c r="P4224" t="inlineStr"/>
      <c r="Q4224" t="inlineStr"/>
    </row>
    <row r="4225">
      <c r="A4225" t="inlineStr">
        <is>
          <t>401742377</t>
        </is>
      </c>
      <c r="B4225" t="inlineStr">
        <is>
          <t>4709370867</t>
        </is>
      </c>
      <c r="C4225" t="inlineStr">
        <is>
          <t>观茬者网尬黑原神</t>
        </is>
      </c>
      <c r="D4225" t="n">
        <v>499</v>
      </c>
      <c r="E4225" t="inlineStr">
        <is>
          <t>1600原石，快送，我要接可莉回家[藏狐]</t>
        </is>
      </c>
      <c r="F4225" t="n">
        <v>0</v>
      </c>
      <c r="G4225" t="inlineStr">
        <is>
          <t>0</t>
        </is>
      </c>
      <c r="H4225" t="inlineStr">
        <is>
          <t>2021-06-11 18:03:12</t>
        </is>
      </c>
      <c r="I4225" t="n">
        <v>1</v>
      </c>
      <c r="J4225" t="inlineStr">
        <is>
          <t>未知</t>
        </is>
      </c>
      <c r="K4225" t="inlineStr">
        <is>
          <t>433320584</t>
        </is>
      </c>
      <c r="L4225" t="inlineStr">
        <is>
          <t>保密</t>
        </is>
      </c>
      <c r="M4225" t="inlineStr"/>
      <c r="N4225" t="n">
        <v>4</v>
      </c>
      <c r="O4225" t="inlineStr"/>
      <c r="P4225" t="inlineStr"/>
      <c r="Q4225" t="inlineStr"/>
    </row>
    <row r="4226">
      <c r="A4226" t="inlineStr">
        <is>
          <t>401742377</t>
        </is>
      </c>
      <c r="B4226" t="inlineStr">
        <is>
          <t>4709367109</t>
        </is>
      </c>
      <c r="C4226" t="inlineStr">
        <is>
          <t>左玖</t>
        </is>
      </c>
      <c r="D4226" t="n">
        <v>498</v>
      </c>
      <c r="E4226" t="inlineStr">
        <is>
          <t>独创性划重点</t>
        </is>
      </c>
      <c r="F4226" t="n">
        <v>0</v>
      </c>
      <c r="G4226" t="inlineStr">
        <is>
          <t>0</t>
        </is>
      </c>
      <c r="H4226" t="inlineStr">
        <is>
          <t>2021-06-11 18:03:11</t>
        </is>
      </c>
      <c r="I4226" t="n">
        <v>0</v>
      </c>
      <c r="J4226" t="inlineStr">
        <is>
          <t>未知</t>
        </is>
      </c>
      <c r="K4226" t="inlineStr">
        <is>
          <t>115689394</t>
        </is>
      </c>
      <c r="L4226" t="inlineStr">
        <is>
          <t>保密</t>
        </is>
      </c>
      <c r="M4226" t="inlineStr"/>
      <c r="N4226" t="n">
        <v>4</v>
      </c>
      <c r="O4226" t="inlineStr">
        <is>
          <t>年度大会员</t>
        </is>
      </c>
      <c r="P4226" t="inlineStr"/>
      <c r="Q4226" t="inlineStr">
        <is>
          <t>三周年恋曲</t>
        </is>
      </c>
    </row>
    <row r="4227">
      <c r="A4227" t="inlineStr">
        <is>
          <t>401742377</t>
        </is>
      </c>
      <c r="B4227" t="inlineStr">
        <is>
          <t>4709367101</t>
        </is>
      </c>
      <c r="C4227" t="inlineStr">
        <is>
          <t>酱酱酱ザゼ</t>
        </is>
      </c>
      <c r="D4227" t="n">
        <v>497</v>
      </c>
      <c r="E4227" t="inlineStr">
        <is>
          <t>原石</t>
        </is>
      </c>
      <c r="F4227" t="n">
        <v>0</v>
      </c>
      <c r="G4227" t="inlineStr">
        <is>
          <t>0</t>
        </is>
      </c>
      <c r="H4227" t="inlineStr">
        <is>
          <t>2021-06-11 18:03:11</t>
        </is>
      </c>
      <c r="I4227" t="n">
        <v>0</v>
      </c>
      <c r="J4227" t="inlineStr">
        <is>
          <t>未知</t>
        </is>
      </c>
      <c r="K4227" t="inlineStr">
        <is>
          <t>282917201</t>
        </is>
      </c>
      <c r="L4227" t="inlineStr">
        <is>
          <t>女</t>
        </is>
      </c>
      <c r="M4227" t="inlineStr">
        <is>
          <t>danger</t>
        </is>
      </c>
      <c r="N4227" t="n">
        <v>5</v>
      </c>
      <c r="O4227" t="inlineStr">
        <is>
          <t>大会员</t>
        </is>
      </c>
      <c r="P4227" t="inlineStr">
        <is>
          <t>碧蓝之海</t>
        </is>
      </c>
      <c r="Q4227" t="inlineStr"/>
    </row>
    <row r="4228">
      <c r="A4228" t="inlineStr">
        <is>
          <t>401742377</t>
        </is>
      </c>
      <c r="B4228" t="inlineStr">
        <is>
          <t>4709370832</t>
        </is>
      </c>
      <c r="C4228" t="inlineStr">
        <is>
          <t>细数点点星</t>
        </is>
      </c>
      <c r="D4228" t="n">
        <v>496</v>
      </c>
      <c r="E4228" t="inlineStr">
        <is>
          <t>原石[藏狐]</t>
        </is>
      </c>
      <c r="F4228" t="n">
        <v>0</v>
      </c>
      <c r="G4228" t="inlineStr">
        <is>
          <t>0</t>
        </is>
      </c>
      <c r="H4228" t="inlineStr">
        <is>
          <t>2021-06-11 18:03:11</t>
        </is>
      </c>
      <c r="I4228" t="n">
        <v>0</v>
      </c>
      <c r="J4228" t="inlineStr">
        <is>
          <t>未知</t>
        </is>
      </c>
      <c r="K4228" t="inlineStr">
        <is>
          <t>499063241</t>
        </is>
      </c>
      <c r="L4228" t="inlineStr">
        <is>
          <t>保密</t>
        </is>
      </c>
      <c r="M4228" t="inlineStr"/>
      <c r="N4228" t="n">
        <v>4</v>
      </c>
      <c r="O4228" t="inlineStr">
        <is>
          <t>年度大会员</t>
        </is>
      </c>
      <c r="P4228" t="inlineStr"/>
      <c r="Q4228" t="inlineStr"/>
    </row>
    <row r="4229">
      <c r="A4229" t="inlineStr">
        <is>
          <t>401742377</t>
        </is>
      </c>
      <c r="B4229" t="inlineStr">
        <is>
          <t>4709370830</t>
        </is>
      </c>
      <c r="C4229" t="inlineStr">
        <is>
          <t>星璇铃音</t>
        </is>
      </c>
      <c r="D4229" t="n">
        <v>495</v>
      </c>
      <c r="E4229" t="inlineStr">
        <is>
          <t>这设计大奖看着就黑暗[doge]</t>
        </is>
      </c>
      <c r="F4229" t="n">
        <v>0</v>
      </c>
      <c r="G4229" t="inlineStr">
        <is>
          <t>0</t>
        </is>
      </c>
      <c r="H4229" t="inlineStr">
        <is>
          <t>2021-06-11 18:03:11</t>
        </is>
      </c>
      <c r="I4229" t="n">
        <v>1</v>
      </c>
      <c r="J4229" t="inlineStr">
        <is>
          <t>未知</t>
        </is>
      </c>
      <c r="K4229" t="inlineStr">
        <is>
          <t>87647904</t>
        </is>
      </c>
      <c r="L4229" t="inlineStr">
        <is>
          <t>保密</t>
        </is>
      </c>
      <c r="M4229" t="inlineStr">
        <is>
          <t>up因学业已处于弃坑状态，高考完看情况回归</t>
        </is>
      </c>
      <c r="N4229" t="n">
        <v>5</v>
      </c>
      <c r="O4229" t="inlineStr">
        <is>
          <t>大会员</t>
        </is>
      </c>
      <c r="P4229" t="inlineStr">
        <is>
          <t>原神-海浪</t>
        </is>
      </c>
      <c r="Q4229" t="inlineStr">
        <is>
          <t>神楽Mea</t>
        </is>
      </c>
    </row>
    <row r="4230">
      <c r="A4230" t="inlineStr">
        <is>
          <t>401742377</t>
        </is>
      </c>
      <c r="B4230" t="inlineStr">
        <is>
          <t>4709362382</t>
        </is>
      </c>
      <c r="C4230" t="inlineStr">
        <is>
          <t>梦叶璇Sama</t>
        </is>
      </c>
      <c r="D4230" t="n">
        <v>494</v>
      </c>
      <c r="E4230" t="inlineStr">
        <is>
          <t>粉球的视觉图像最好，所以…[doge]</t>
        </is>
      </c>
      <c r="F4230" t="n">
        <v>0</v>
      </c>
      <c r="G4230" t="inlineStr">
        <is>
          <t>0</t>
        </is>
      </c>
      <c r="H4230" t="inlineStr">
        <is>
          <t>2021-06-11 18:03:10</t>
        </is>
      </c>
      <c r="I4230" t="n">
        <v>1</v>
      </c>
      <c r="J4230" t="inlineStr">
        <is>
          <t>未知</t>
        </is>
      </c>
      <c r="K4230" t="inlineStr">
        <is>
          <t>38522595</t>
        </is>
      </c>
      <c r="L4230" t="inlineStr">
        <is>
          <t>保密</t>
        </is>
      </c>
      <c r="M4230" t="inlineStr"/>
      <c r="N4230" t="n">
        <v>5</v>
      </c>
      <c r="O4230" t="inlineStr">
        <is>
          <t>大会员</t>
        </is>
      </c>
      <c r="P4230" t="inlineStr"/>
      <c r="Q4230" t="inlineStr"/>
    </row>
    <row r="4231">
      <c r="A4231" t="inlineStr">
        <is>
          <t>401742377</t>
        </is>
      </c>
      <c r="B4231" t="inlineStr">
        <is>
          <t>4709370806</t>
        </is>
      </c>
      <c r="C4231" t="inlineStr">
        <is>
          <t>_诺斯_</t>
        </is>
      </c>
      <c r="D4231" t="n">
        <v>493</v>
      </c>
      <c r="E4231" t="inlineStr">
        <is>
          <t>都这么熟了[滑稽]</t>
        </is>
      </c>
      <c r="F4231" t="n">
        <v>0</v>
      </c>
      <c r="G4231" t="inlineStr">
        <is>
          <t>0</t>
        </is>
      </c>
      <c r="H4231" t="inlineStr">
        <is>
          <t>2021-06-11 18:03:10</t>
        </is>
      </c>
      <c r="I4231" t="n">
        <v>0</v>
      </c>
      <c r="J4231" t="inlineStr">
        <is>
          <t>未知</t>
        </is>
      </c>
      <c r="K4231" t="inlineStr">
        <is>
          <t>272703545</t>
        </is>
      </c>
      <c r="L4231" t="inlineStr">
        <is>
          <t>保密</t>
        </is>
      </c>
      <c r="M4231" t="inlineStr">
        <is>
          <t>Such a suck world, so do I.</t>
        </is>
      </c>
      <c r="N4231" t="n">
        <v>5</v>
      </c>
      <c r="O4231" t="inlineStr">
        <is>
          <t>大会员</t>
        </is>
      </c>
      <c r="P4231" t="inlineStr">
        <is>
          <t>原神-海浪</t>
        </is>
      </c>
      <c r="Q4231" t="inlineStr"/>
    </row>
    <row r="4232">
      <c r="A4232" t="inlineStr">
        <is>
          <t>401742377</t>
        </is>
      </c>
      <c r="B4232" t="inlineStr">
        <is>
          <t>4709367066</t>
        </is>
      </c>
      <c r="C4232" t="inlineStr">
        <is>
          <t>小破站VIP</t>
        </is>
      </c>
      <c r="D4232" t="n">
        <v>492</v>
      </c>
      <c r="E4232" t="inlineStr">
        <is>
          <t>恭喜原宝[打call]</t>
        </is>
      </c>
      <c r="F4232" t="n">
        <v>0</v>
      </c>
      <c r="G4232" t="inlineStr">
        <is>
          <t>0</t>
        </is>
      </c>
      <c r="H4232" t="inlineStr">
        <is>
          <t>2021-06-11 18:03:10</t>
        </is>
      </c>
      <c r="I4232" t="n">
        <v>0</v>
      </c>
      <c r="J4232" t="inlineStr">
        <is>
          <t>未知</t>
        </is>
      </c>
      <c r="K4232" t="inlineStr">
        <is>
          <t>26115637</t>
        </is>
      </c>
      <c r="L4232" t="inlineStr">
        <is>
          <t>保密</t>
        </is>
      </c>
      <c r="M4232" t="inlineStr">
        <is>
          <t>破站呆瓜审核</t>
        </is>
      </c>
      <c r="N4232" t="n">
        <v>5</v>
      </c>
      <c r="O4232" t="inlineStr">
        <is>
          <t>大会员</t>
        </is>
      </c>
      <c r="P4232" t="inlineStr"/>
      <c r="Q4232" t="inlineStr"/>
    </row>
    <row r="4233">
      <c r="A4233" t="inlineStr">
        <is>
          <t>401742377</t>
        </is>
      </c>
      <c r="B4233" t="inlineStr">
        <is>
          <t>4709370749</t>
        </is>
      </c>
      <c r="C4233" t="inlineStr">
        <is>
          <t>宇智波_杰</t>
        </is>
      </c>
      <c r="D4233" t="n">
        <v>490</v>
      </c>
      <c r="E4233" t="inlineStr">
        <is>
          <t>黑暗降临，我将化身黑暗骑士
率先投降
🏳          🇫🇷
🖐        🖐
     [滑稽]</t>
        </is>
      </c>
      <c r="F4233" t="n">
        <v>0</v>
      </c>
      <c r="G4233" t="inlineStr">
        <is>
          <t>0</t>
        </is>
      </c>
      <c r="H4233" t="inlineStr">
        <is>
          <t>2021-06-11 18:03:09</t>
        </is>
      </c>
      <c r="I4233" t="n">
        <v>0</v>
      </c>
      <c r="J4233" t="inlineStr">
        <is>
          <t>未知</t>
        </is>
      </c>
      <c r="K4233" t="inlineStr">
        <is>
          <t>110945818</t>
        </is>
      </c>
      <c r="L4233" t="inlineStr">
        <is>
          <t>男</t>
        </is>
      </c>
      <c r="M4233" t="inlineStr">
        <is>
          <t>hhhhhhh</t>
        </is>
      </c>
      <c r="N4233" t="n">
        <v>5</v>
      </c>
      <c r="O4233" t="inlineStr">
        <is>
          <t>大会员</t>
        </is>
      </c>
      <c r="P4233" t="inlineStr">
        <is>
          <t>原神-海浪</t>
        </is>
      </c>
      <c r="Q4233" t="inlineStr"/>
    </row>
    <row r="4234">
      <c r="A4234" t="inlineStr">
        <is>
          <t>401742377</t>
        </is>
      </c>
      <c r="B4234" t="inlineStr">
        <is>
          <t>4709370746</t>
        </is>
      </c>
      <c r="C4234" t="inlineStr">
        <is>
          <t>改十次名都重复不改了</t>
        </is>
      </c>
      <c r="D4234" t="n">
        <v>489</v>
      </c>
      <c r="E4234" t="inlineStr">
        <is>
          <t>这次可莉会跌倒，然后给我送石头吗[doge][doge][doge]</t>
        </is>
      </c>
      <c r="F4234" t="n">
        <v>0</v>
      </c>
      <c r="G4234" t="inlineStr">
        <is>
          <t>0</t>
        </is>
      </c>
      <c r="H4234" t="inlineStr">
        <is>
          <t>2021-06-11 18:03:09</t>
        </is>
      </c>
      <c r="I4234" t="n">
        <v>0</v>
      </c>
      <c r="J4234" t="inlineStr">
        <is>
          <t>未知</t>
        </is>
      </c>
      <c r="K4234" t="inlineStr">
        <is>
          <t>205303412</t>
        </is>
      </c>
      <c r="L4234" t="inlineStr">
        <is>
          <t>保密</t>
        </is>
      </c>
      <c r="M4234" t="inlineStr"/>
      <c r="N4234" t="n">
        <v>4</v>
      </c>
      <c r="O4234" t="inlineStr">
        <is>
          <t>大会员</t>
        </is>
      </c>
      <c r="P4234" t="inlineStr"/>
      <c r="Q4234" t="inlineStr"/>
    </row>
    <row r="4235">
      <c r="A4235" t="inlineStr">
        <is>
          <t>401742377</t>
        </is>
      </c>
      <c r="B4235" t="inlineStr">
        <is>
          <t>4709362370</t>
        </is>
      </c>
      <c r="C4235" t="inlineStr">
        <is>
          <t>安哥拉-曼纽</t>
        </is>
      </c>
      <c r="D4235" t="n">
        <v>-1</v>
      </c>
      <c r="E4235" t="inlineStr">
        <is>
          <t>回复 @EC-滑片P :明明是原原的石[doge]</t>
        </is>
      </c>
      <c r="F4235" t="n">
        <v>0</v>
      </c>
      <c r="G4235" t="inlineStr">
        <is>
          <t>4709358713</t>
        </is>
      </c>
      <c r="H4235" t="inlineStr">
        <is>
          <t>2021-06-11 18:03:09</t>
        </is>
      </c>
      <c r="I4235" t="n">
        <v>19</v>
      </c>
      <c r="J4235" t="inlineStr">
        <is>
          <t>未知</t>
        </is>
      </c>
      <c r="K4235" t="inlineStr">
        <is>
          <t>137141566</t>
        </is>
      </c>
      <c r="L4235" t="inlineStr">
        <is>
          <t>男</t>
        </is>
      </c>
      <c r="M4235" t="inlineStr">
        <is>
          <t>绝对之恶</t>
        </is>
      </c>
      <c r="N4235" t="n">
        <v>5</v>
      </c>
      <c r="O4235" t="inlineStr">
        <is>
          <t>年度大会员</t>
        </is>
      </c>
      <c r="P4235" t="inlineStr"/>
      <c r="Q4235" t="inlineStr"/>
    </row>
    <row r="4236">
      <c r="A4236" t="inlineStr">
        <is>
          <t>401742377</t>
        </is>
      </c>
      <c r="B4236" t="inlineStr">
        <is>
          <t>4709370745</t>
        </is>
      </c>
      <c r="C4236" t="inlineStr">
        <is>
          <t>唯余丶</t>
        </is>
      </c>
      <c r="D4236" t="n">
        <v>488</v>
      </c>
      <c r="E4236" t="inlineStr">
        <is>
          <t>恭喜2021年 Apple 设计大奖获得野奖称号[doge]</t>
        </is>
      </c>
      <c r="F4236" t="n">
        <v>24</v>
      </c>
      <c r="G4236" t="inlineStr">
        <is>
          <t>0</t>
        </is>
      </c>
      <c r="H4236" t="inlineStr">
        <is>
          <t>2021-06-11 18:03:08</t>
        </is>
      </c>
      <c r="I4236" t="n">
        <v>1927</v>
      </c>
      <c r="J4236" t="inlineStr">
        <is>
          <t>未知</t>
        </is>
      </c>
      <c r="K4236" t="inlineStr">
        <is>
          <t>25977729</t>
        </is>
      </c>
      <c r="L4236" t="inlineStr">
        <is>
          <t>男</t>
        </is>
      </c>
      <c r="M4236" t="inlineStr">
        <is>
          <t>手工爱好者</t>
        </is>
      </c>
      <c r="N4236" t="n">
        <v>5</v>
      </c>
      <c r="O4236" t="inlineStr">
        <is>
          <t>大会员</t>
        </is>
      </c>
      <c r="P4236" t="inlineStr"/>
      <c r="Q4236" t="inlineStr"/>
    </row>
    <row r="4237">
      <c r="A4237" t="inlineStr">
        <is>
          <t>401742377</t>
        </is>
      </c>
      <c r="B4237" t="inlineStr">
        <is>
          <t>4709370730</t>
        </is>
      </c>
      <c r="C4237" t="inlineStr">
        <is>
          <t>望舒丶龙翔</t>
        </is>
      </c>
      <c r="D4237" t="n">
        <v>487</v>
      </c>
      <c r="E4237" t="inlineStr">
        <is>
          <t>这不送个十连庆祝一下？</t>
        </is>
      </c>
      <c r="F4237" t="n">
        <v>0</v>
      </c>
      <c r="G4237" t="inlineStr">
        <is>
          <t>0</t>
        </is>
      </c>
      <c r="H4237" t="inlineStr">
        <is>
          <t>2021-06-11 18:03:08</t>
        </is>
      </c>
      <c r="I4237" t="n">
        <v>0</v>
      </c>
      <c r="J4237" t="inlineStr">
        <is>
          <t>未知</t>
        </is>
      </c>
      <c r="K4237" t="inlineStr">
        <is>
          <t>358475062</t>
        </is>
      </c>
      <c r="L4237" t="inlineStr">
        <is>
          <t>保密</t>
        </is>
      </c>
      <c r="M4237" t="inlineStr"/>
      <c r="N4237" t="n">
        <v>5</v>
      </c>
      <c r="O4237" t="inlineStr">
        <is>
          <t>年度大会员</t>
        </is>
      </c>
      <c r="P4237" t="inlineStr">
        <is>
          <t>崩坏3·天穹流星</t>
        </is>
      </c>
      <c r="Q4237" t="inlineStr">
        <is>
          <t>崩坏3·天穹流星</t>
        </is>
      </c>
    </row>
    <row r="4238">
      <c r="A4238" t="inlineStr">
        <is>
          <t>401742377</t>
        </is>
      </c>
      <c r="B4238" t="inlineStr">
        <is>
          <t>4709370727</t>
        </is>
      </c>
      <c r="C4238" t="inlineStr">
        <is>
          <t>是教主i</t>
        </is>
      </c>
      <c r="D4238" t="n">
        <v>486</v>
      </c>
      <c r="E4238" t="inlineStr">
        <is>
          <t>海岛那个倒立的是针不戳[打call] 可惜是限时的[辣眼睛]</t>
        </is>
      </c>
      <c r="F4238" t="n">
        <v>0</v>
      </c>
      <c r="G4238" t="inlineStr">
        <is>
          <t>0</t>
        </is>
      </c>
      <c r="H4238" t="inlineStr">
        <is>
          <t>2021-06-11 18:03:08</t>
        </is>
      </c>
      <c r="I4238" t="n">
        <v>0</v>
      </c>
      <c r="J4238" t="inlineStr">
        <is>
          <t>未知</t>
        </is>
      </c>
      <c r="K4238" t="inlineStr">
        <is>
          <t>23034340</t>
        </is>
      </c>
      <c r="L4238" t="inlineStr">
        <is>
          <t>女</t>
        </is>
      </c>
      <c r="M4238" t="inlineStr">
        <is>
          <t>这一条未曾设想的道路越发狭窄…该继续下去吗？
2020近期 UFO兴趣QQ群
      1060387775
        欢迎加入</t>
        </is>
      </c>
      <c r="N4238" t="n">
        <v>6</v>
      </c>
      <c r="O4238" t="inlineStr">
        <is>
          <t>大会员</t>
        </is>
      </c>
      <c r="P4238" t="inlineStr"/>
      <c r="Q4238" t="inlineStr"/>
    </row>
    <row r="4239">
      <c r="A4239" t="inlineStr">
        <is>
          <t>401742377</t>
        </is>
      </c>
      <c r="B4239" t="inlineStr">
        <is>
          <t>4709362272</t>
        </is>
      </c>
      <c r="C4239" t="inlineStr">
        <is>
          <t>lurking-</t>
        </is>
      </c>
      <c r="D4239" t="n">
        <v>485</v>
      </c>
      <c r="E4239" t="inlineStr">
        <is>
          <t>这不得发十个纠缠[脱单doge]</t>
        </is>
      </c>
      <c r="F4239" t="n">
        <v>0</v>
      </c>
      <c r="G4239" t="inlineStr">
        <is>
          <t>0</t>
        </is>
      </c>
      <c r="H4239" t="inlineStr">
        <is>
          <t>2021-06-11 18:03:07</t>
        </is>
      </c>
      <c r="I4239" t="n">
        <v>0</v>
      </c>
      <c r="J4239" t="inlineStr">
        <is>
          <t>未知</t>
        </is>
      </c>
      <c r="K4239" t="inlineStr">
        <is>
          <t>23417813</t>
        </is>
      </c>
      <c r="L4239" t="inlineStr">
        <is>
          <t>保密</t>
        </is>
      </c>
      <c r="M4239" t="inlineStr">
        <is>
          <t>棘刺过激</t>
        </is>
      </c>
      <c r="N4239" t="n">
        <v>5</v>
      </c>
      <c r="O4239" t="inlineStr">
        <is>
          <t>年度大会员</t>
        </is>
      </c>
      <c r="P4239" t="inlineStr">
        <is>
          <t>沈剑心</t>
        </is>
      </c>
      <c r="Q4239" t="inlineStr"/>
    </row>
    <row r="4240">
      <c r="A4240" t="inlineStr">
        <is>
          <t>401742377</t>
        </is>
      </c>
      <c r="B4240" t="inlineStr">
        <is>
          <t>4709367000</t>
        </is>
      </c>
      <c r="C4240" t="inlineStr">
        <is>
          <t>咕毒-</t>
        </is>
      </c>
      <c r="D4240" t="n">
        <v>484</v>
      </c>
      <c r="E4240" t="inlineStr">
        <is>
          <t>1600个原石别不识好歹[傲娇]</t>
        </is>
      </c>
      <c r="F4240" t="n">
        <v>0</v>
      </c>
      <c r="G4240" t="inlineStr">
        <is>
          <t>0</t>
        </is>
      </c>
      <c r="H4240" t="inlineStr">
        <is>
          <t>2021-06-11 18:03:07</t>
        </is>
      </c>
      <c r="I4240" t="n">
        <v>0</v>
      </c>
      <c r="J4240" t="inlineStr">
        <is>
          <t>未知</t>
        </is>
      </c>
      <c r="K4240" t="inlineStr">
        <is>
          <t>474843647</t>
        </is>
      </c>
      <c r="L4240" t="inlineStr">
        <is>
          <t>保密</t>
        </is>
      </c>
      <c r="M4240" t="inlineStr">
        <is>
          <t>孤独～
（昵称用不了所以随便瞎起了一个）
一条有梦想的咸鱼～(￣▽￣～)</t>
        </is>
      </c>
      <c r="N4240" t="n">
        <v>4</v>
      </c>
      <c r="O4240" t="inlineStr"/>
      <c r="P4240" t="inlineStr">
        <is>
          <t>洛天依8th生日纪念</t>
        </is>
      </c>
      <c r="Q4240" t="inlineStr">
        <is>
          <t>洛天依8th生日纪念</t>
        </is>
      </c>
    </row>
    <row r="4241">
      <c r="A4241" t="inlineStr">
        <is>
          <t>401742377</t>
        </is>
      </c>
      <c r="B4241" t="inlineStr">
        <is>
          <t>4709362261</t>
        </is>
      </c>
      <c r="C4241" t="inlineStr">
        <is>
          <t>渡鸦的别墅与小岛</t>
        </is>
      </c>
      <c r="D4241" t="n">
        <v>483</v>
      </c>
      <c r="E4241" t="inlineStr">
        <is>
          <t>背景都是黑色，不愧是你啊，至强的黑暗（）</t>
        </is>
      </c>
      <c r="F4241" t="n">
        <v>0</v>
      </c>
      <c r="G4241" t="inlineStr">
        <is>
          <t>0</t>
        </is>
      </c>
      <c r="H4241" t="inlineStr">
        <is>
          <t>2021-06-11 18:03:07</t>
        </is>
      </c>
      <c r="I4241" t="n">
        <v>1</v>
      </c>
      <c r="J4241" t="inlineStr">
        <is>
          <t>未知</t>
        </is>
      </c>
      <c r="K4241" t="inlineStr">
        <is>
          <t>287760885</t>
        </is>
      </c>
      <c r="L4241" t="inlineStr">
        <is>
          <t>男</t>
        </is>
      </c>
      <c r="M4241" t="inlineStr">
        <is>
          <t>走在未知的道路上，不许停也不能回头。</t>
        </is>
      </c>
      <c r="N4241" t="n">
        <v>5</v>
      </c>
      <c r="O4241" t="inlineStr">
        <is>
          <t>大会员</t>
        </is>
      </c>
      <c r="P4241" t="inlineStr"/>
      <c r="Q4241" t="inlineStr">
        <is>
          <t>hanser</t>
        </is>
      </c>
    </row>
    <row r="4242">
      <c r="A4242" t="inlineStr">
        <is>
          <t>401742377</t>
        </is>
      </c>
      <c r="B4242" t="inlineStr">
        <is>
          <t>4709366991</t>
        </is>
      </c>
      <c r="C4242" t="inlineStr">
        <is>
          <t>万镜笙歌</t>
        </is>
      </c>
      <c r="D4242" t="n">
        <v>482</v>
      </c>
      <c r="E4242" t="inlineStr">
        <is>
          <t>原石了解一下[狗子]</t>
        </is>
      </c>
      <c r="F4242" t="n">
        <v>0</v>
      </c>
      <c r="G4242" t="inlineStr">
        <is>
          <t>0</t>
        </is>
      </c>
      <c r="H4242" t="inlineStr">
        <is>
          <t>2021-06-11 18:03:07</t>
        </is>
      </c>
      <c r="I4242" t="n">
        <v>0</v>
      </c>
      <c r="J4242" t="inlineStr">
        <is>
          <t>未知</t>
        </is>
      </c>
      <c r="K4242" t="inlineStr">
        <is>
          <t>382027806</t>
        </is>
      </c>
      <c r="L4242" t="inlineStr">
        <is>
          <t>保密</t>
        </is>
      </c>
      <c r="M4242" t="inlineStr">
        <is>
          <t>听凭风引</t>
        </is>
      </c>
      <c r="N4242" t="n">
        <v>4</v>
      </c>
      <c r="O4242" t="inlineStr"/>
      <c r="P4242" t="inlineStr">
        <is>
          <t>原神-海浪</t>
        </is>
      </c>
      <c r="Q4242" t="inlineStr"/>
    </row>
    <row r="4243">
      <c r="A4243" t="inlineStr">
        <is>
          <t>401742377</t>
        </is>
      </c>
      <c r="B4243" t="inlineStr">
        <is>
          <t>4709370686</t>
        </is>
      </c>
      <c r="C4243" t="inlineStr">
        <is>
          <t>书宋</t>
        </is>
      </c>
      <c r="D4243" t="n">
        <v>481</v>
      </c>
      <c r="E4243" t="inlineStr">
        <is>
          <t>给多少[doge]</t>
        </is>
      </c>
      <c r="F4243" t="n">
        <v>0</v>
      </c>
      <c r="G4243" t="inlineStr">
        <is>
          <t>0</t>
        </is>
      </c>
      <c r="H4243" t="inlineStr">
        <is>
          <t>2021-06-11 18:03:06</t>
        </is>
      </c>
      <c r="I4243" t="n">
        <v>0</v>
      </c>
      <c r="J4243" t="inlineStr">
        <is>
          <t>未知</t>
        </is>
      </c>
      <c r="K4243" t="inlineStr">
        <is>
          <t>385260870</t>
        </is>
      </c>
      <c r="L4243" t="inlineStr">
        <is>
          <t>男</t>
        </is>
      </c>
      <c r="M4243" t="inlineStr">
        <is>
          <t>做得多，做得到的才多</t>
        </is>
      </c>
      <c r="N4243" t="n">
        <v>5</v>
      </c>
      <c r="O4243" t="inlineStr">
        <is>
          <t>大会员</t>
        </is>
      </c>
      <c r="P4243" t="inlineStr"/>
      <c r="Q4243" t="inlineStr"/>
    </row>
    <row r="4244">
      <c r="A4244" t="inlineStr">
        <is>
          <t>401742377</t>
        </is>
      </c>
      <c r="B4244" t="inlineStr">
        <is>
          <t>4709370687</t>
        </is>
      </c>
      <c r="C4244" t="inlineStr">
        <is>
          <t>boombompia</t>
        </is>
      </c>
      <c r="D4244" t="n">
        <v>480</v>
      </c>
      <c r="E4244" t="inlineStr">
        <is>
          <t>以前得奖不是有各种原石分期发的？现在只感谢了？</t>
        </is>
      </c>
      <c r="F4244" t="n">
        <v>0</v>
      </c>
      <c r="G4244" t="inlineStr">
        <is>
          <t>0</t>
        </is>
      </c>
      <c r="H4244" t="inlineStr">
        <is>
          <t>2021-06-11 18:03:06</t>
        </is>
      </c>
      <c r="I4244" t="n">
        <v>0</v>
      </c>
      <c r="J4244" t="inlineStr">
        <is>
          <t>未知</t>
        </is>
      </c>
      <c r="K4244" t="inlineStr">
        <is>
          <t>19487214</t>
        </is>
      </c>
      <c r="L4244" t="inlineStr">
        <is>
          <t>男</t>
        </is>
      </c>
      <c r="M4244" t="inlineStr">
        <is>
          <t>这人真的懒死了……</t>
        </is>
      </c>
      <c r="N4244" t="n">
        <v>5</v>
      </c>
      <c r="O4244" t="inlineStr">
        <is>
          <t>大会员</t>
        </is>
      </c>
      <c r="P4244" t="inlineStr"/>
      <c r="Q4244" t="inlineStr"/>
    </row>
    <row r="4245">
      <c r="A4245" t="inlineStr">
        <is>
          <t>401742377</t>
        </is>
      </c>
      <c r="B4245" t="inlineStr">
        <is>
          <t>4709366967</t>
        </is>
      </c>
      <c r="C4245" t="inlineStr">
        <is>
          <t>言念ge</t>
        </is>
      </c>
      <c r="D4245" t="n">
        <v>479</v>
      </c>
      <c r="E4245" t="inlineStr">
        <is>
          <t>我看不懂，但我大受震撼</t>
        </is>
      </c>
      <c r="F4245" t="n">
        <v>0</v>
      </c>
      <c r="G4245" t="inlineStr">
        <is>
          <t>0</t>
        </is>
      </c>
      <c r="H4245" t="inlineStr">
        <is>
          <t>2021-06-11 18:03:06</t>
        </is>
      </c>
      <c r="I4245" t="n">
        <v>1</v>
      </c>
      <c r="J4245" t="inlineStr">
        <is>
          <t>未知</t>
        </is>
      </c>
      <c r="K4245" t="inlineStr">
        <is>
          <t>37764204</t>
        </is>
      </c>
      <c r="L4245" t="inlineStr">
        <is>
          <t>男</t>
        </is>
      </c>
      <c r="M4245" t="inlineStr">
        <is>
          <t>更加友善吧</t>
        </is>
      </c>
      <c r="N4245" t="n">
        <v>5</v>
      </c>
      <c r="O4245" t="inlineStr">
        <is>
          <t>年度大会员</t>
        </is>
      </c>
      <c r="P4245" t="inlineStr">
        <is>
          <t>异常生物</t>
        </is>
      </c>
      <c r="Q4245" t="inlineStr">
        <is>
          <t>hanser</t>
        </is>
      </c>
    </row>
    <row r="4246">
      <c r="A4246" t="inlineStr">
        <is>
          <t>401742377</t>
        </is>
      </c>
      <c r="B4246" t="inlineStr">
        <is>
          <t>4709362181</t>
        </is>
      </c>
      <c r="C4246" t="inlineStr">
        <is>
          <t>子衿-悠我心</t>
        </is>
      </c>
      <c r="D4246" t="n">
        <v>478</v>
      </c>
      <c r="E4246" t="inlineStr">
        <is>
          <t>[热词系列_知识增加][热词系列_知识增加]</t>
        </is>
      </c>
      <c r="F4246" t="n">
        <v>0</v>
      </c>
      <c r="G4246" t="inlineStr">
        <is>
          <t>0</t>
        </is>
      </c>
      <c r="H4246" t="inlineStr">
        <is>
          <t>2021-06-11 18:03:04</t>
        </is>
      </c>
      <c r="I4246" t="n">
        <v>0</v>
      </c>
      <c r="J4246" t="inlineStr">
        <is>
          <t>未知</t>
        </is>
      </c>
      <c r="K4246" t="inlineStr">
        <is>
          <t>350211325</t>
        </is>
      </c>
      <c r="L4246" t="inlineStr">
        <is>
          <t>男</t>
        </is>
      </c>
      <c r="M4246" t="inlineStr">
        <is>
          <t>闲聊群:1073931205(群主不是我)</t>
        </is>
      </c>
      <c r="N4246" t="n">
        <v>5</v>
      </c>
      <c r="O4246" t="inlineStr">
        <is>
          <t>大会员</t>
        </is>
      </c>
      <c r="P4246" t="inlineStr">
        <is>
          <t>原神-海浪</t>
        </is>
      </c>
      <c r="Q4246" t="inlineStr"/>
    </row>
    <row r="4247">
      <c r="A4247" t="inlineStr">
        <is>
          <t>401742377</t>
        </is>
      </c>
      <c r="B4247" t="inlineStr">
        <is>
          <t>4709366899</t>
        </is>
      </c>
      <c r="C4247" t="inlineStr">
        <is>
          <t>HmsRall</t>
        </is>
      </c>
      <c r="D4247" t="n">
        <v>477</v>
      </c>
      <c r="E4247" t="inlineStr">
        <is>
          <t>恭喜苹果设计大奖荣获野鸡奖称号[妙啊]</t>
        </is>
      </c>
      <c r="F4247" t="n">
        <v>0</v>
      </c>
      <c r="G4247" t="inlineStr">
        <is>
          <t>0</t>
        </is>
      </c>
      <c r="H4247" t="inlineStr">
        <is>
          <t>2021-06-11 18:03:04</t>
        </is>
      </c>
      <c r="I4247" t="n">
        <v>0</v>
      </c>
      <c r="J4247" t="inlineStr">
        <is>
          <t>未知</t>
        </is>
      </c>
      <c r="K4247" t="inlineStr">
        <is>
          <t>296894534</t>
        </is>
      </c>
      <c r="L4247" t="inlineStr">
        <is>
          <t>保密</t>
        </is>
      </c>
      <c r="M4247" t="inlineStr"/>
      <c r="N4247" t="n">
        <v>5</v>
      </c>
      <c r="O4247" t="inlineStr">
        <is>
          <t>年度大会员</t>
        </is>
      </c>
      <c r="P4247" t="inlineStr"/>
      <c r="Q4247" t="inlineStr"/>
    </row>
    <row r="4248">
      <c r="A4248" t="inlineStr">
        <is>
          <t>401742377</t>
        </is>
      </c>
      <c r="B4248" t="inlineStr">
        <is>
          <t>4709366883</t>
        </is>
      </c>
      <c r="C4248" t="inlineStr">
        <is>
          <t>早春不过一棵树---</t>
        </is>
      </c>
      <c r="D4248" t="n">
        <v>476</v>
      </c>
      <c r="E4248" t="inlineStr">
        <is>
          <t>这不发原石？</t>
        </is>
      </c>
      <c r="F4248" t="n">
        <v>0</v>
      </c>
      <c r="G4248" t="inlineStr">
        <is>
          <t>0</t>
        </is>
      </c>
      <c r="H4248" t="inlineStr">
        <is>
          <t>2021-06-11 18:03:03</t>
        </is>
      </c>
      <c r="I4248" t="n">
        <v>1</v>
      </c>
      <c r="J4248" t="inlineStr">
        <is>
          <t>未知</t>
        </is>
      </c>
      <c r="K4248" t="inlineStr">
        <is>
          <t>310247982</t>
        </is>
      </c>
      <c r="L4248" t="inlineStr">
        <is>
          <t>保密</t>
        </is>
      </c>
      <c r="M4248" t="inlineStr"/>
      <c r="N4248" t="n">
        <v>5</v>
      </c>
      <c r="O4248" t="inlineStr">
        <is>
          <t>年度大会员</t>
        </is>
      </c>
      <c r="P4248" t="inlineStr">
        <is>
          <t>原神-海浪</t>
        </is>
      </c>
      <c r="Q4248" t="inlineStr"/>
    </row>
    <row r="4249">
      <c r="A4249" t="inlineStr">
        <is>
          <t>401742377</t>
        </is>
      </c>
      <c r="B4249" t="inlineStr">
        <is>
          <t>4709362092</t>
        </is>
      </c>
      <c r="C4249" t="inlineStr">
        <is>
          <t>galenirty</t>
        </is>
      </c>
      <c r="D4249" t="n">
        <v>475</v>
      </c>
      <c r="E4249" t="inlineStr">
        <is>
          <t>原石</t>
        </is>
      </c>
      <c r="F4249" t="n">
        <v>0</v>
      </c>
      <c r="G4249" t="inlineStr">
        <is>
          <t>0</t>
        </is>
      </c>
      <c r="H4249" t="inlineStr">
        <is>
          <t>2021-06-11 18:03:02</t>
        </is>
      </c>
      <c r="I4249" t="n">
        <v>0</v>
      </c>
      <c r="J4249" t="inlineStr">
        <is>
          <t>未知</t>
        </is>
      </c>
      <c r="K4249" t="inlineStr">
        <is>
          <t>389249319</t>
        </is>
      </c>
      <c r="L4249" t="inlineStr">
        <is>
          <t>保密</t>
        </is>
      </c>
      <c r="M4249" t="inlineStr"/>
      <c r="N4249" t="n">
        <v>4</v>
      </c>
      <c r="O4249" t="inlineStr">
        <is>
          <t>年度大会员</t>
        </is>
      </c>
      <c r="P4249" t="inlineStr">
        <is>
          <t>斗破苍穹</t>
        </is>
      </c>
      <c r="Q4249" t="inlineStr"/>
    </row>
    <row r="4250">
      <c r="A4250" t="inlineStr">
        <is>
          <t>401742377</t>
        </is>
      </c>
      <c r="B4250" t="inlineStr">
        <is>
          <t>4709370532</t>
        </is>
      </c>
      <c r="C4250" t="inlineStr">
        <is>
          <t>printscanf</t>
        </is>
      </c>
      <c r="D4250" t="n">
        <v>474</v>
      </c>
      <c r="E4250" t="inlineStr">
        <is>
          <t>这不来个一千六百原石过不去吧[doge]</t>
        </is>
      </c>
      <c r="F4250" t="n">
        <v>0</v>
      </c>
      <c r="G4250" t="inlineStr">
        <is>
          <t>0</t>
        </is>
      </c>
      <c r="H4250" t="inlineStr">
        <is>
          <t>2021-06-11 18:03:02</t>
        </is>
      </c>
      <c r="I4250" t="n">
        <v>0</v>
      </c>
      <c r="J4250" t="inlineStr">
        <is>
          <t>未知</t>
        </is>
      </c>
      <c r="K4250" t="inlineStr">
        <is>
          <t>17550921</t>
        </is>
      </c>
      <c r="L4250" t="inlineStr">
        <is>
          <t>保密</t>
        </is>
      </c>
      <c r="M4250" t="inlineStr">
        <is>
          <t>五年mc云玩家开始重拾自我。</t>
        </is>
      </c>
      <c r="N4250" t="n">
        <v>5</v>
      </c>
      <c r="O4250" t="inlineStr">
        <is>
          <t>大会员</t>
        </is>
      </c>
      <c r="P4250" t="inlineStr"/>
      <c r="Q4250" t="inlineStr"/>
    </row>
    <row r="4251">
      <c r="A4251" t="inlineStr">
        <is>
          <t>401742377</t>
        </is>
      </c>
      <c r="B4251" t="inlineStr">
        <is>
          <t>4709366848</t>
        </is>
      </c>
      <c r="C4251" t="inlineStr">
        <is>
          <t>花洛忆</t>
        </is>
      </c>
      <c r="D4251" t="n">
        <v>473</v>
      </c>
      <c r="E4251" t="inlineStr">
        <is>
          <t>一发10连[doge]</t>
        </is>
      </c>
      <c r="F4251" t="n">
        <v>0</v>
      </c>
      <c r="G4251" t="inlineStr">
        <is>
          <t>0</t>
        </is>
      </c>
      <c r="H4251" t="inlineStr">
        <is>
          <t>2021-06-11 18:03:02</t>
        </is>
      </c>
      <c r="I4251" t="n">
        <v>0</v>
      </c>
      <c r="J4251" t="inlineStr">
        <is>
          <t>未知</t>
        </is>
      </c>
      <c r="K4251" t="inlineStr">
        <is>
          <t>15728698</t>
        </is>
      </c>
      <c r="L4251" t="inlineStr">
        <is>
          <t>男</t>
        </is>
      </c>
      <c r="M4251" t="inlineStr"/>
      <c r="N4251" t="n">
        <v>5</v>
      </c>
      <c r="O4251" t="inlineStr"/>
      <c r="P4251" t="inlineStr"/>
      <c r="Q4251" t="inlineStr"/>
    </row>
    <row r="4252">
      <c r="A4252" t="inlineStr">
        <is>
          <t>401742377</t>
        </is>
      </c>
      <c r="B4252" t="inlineStr">
        <is>
          <t>4709370528</t>
        </is>
      </c>
      <c r="C4252" t="inlineStr">
        <is>
          <t>大胆小萝卜</t>
        </is>
      </c>
      <c r="D4252" t="n">
        <v>472</v>
      </c>
      <c r="E4252" t="inlineStr">
        <is>
          <t>这次800分几天给？[doge]</t>
        </is>
      </c>
      <c r="F4252" t="n">
        <v>0</v>
      </c>
      <c r="G4252" t="inlineStr">
        <is>
          <t>0</t>
        </is>
      </c>
      <c r="H4252" t="inlineStr">
        <is>
          <t>2021-06-11 18:03:02</t>
        </is>
      </c>
      <c r="I4252" t="n">
        <v>0</v>
      </c>
      <c r="J4252" t="inlineStr">
        <is>
          <t>未知</t>
        </is>
      </c>
      <c r="K4252" t="inlineStr">
        <is>
          <t>84088336</t>
        </is>
      </c>
      <c r="L4252" t="inlineStr">
        <is>
          <t>保密</t>
        </is>
      </c>
      <c r="M4252" t="inlineStr"/>
      <c r="N4252" t="n">
        <v>4</v>
      </c>
      <c r="O4252" t="inlineStr"/>
      <c r="P4252" t="inlineStr">
        <is>
          <t>星座系列：白羊座</t>
        </is>
      </c>
      <c r="Q4252" t="inlineStr">
        <is>
          <t>星座系列：白羊座</t>
        </is>
      </c>
    </row>
    <row r="4253">
      <c r="A4253" t="inlineStr">
        <is>
          <t>401742377</t>
        </is>
      </c>
      <c r="B4253" t="inlineStr">
        <is>
          <t>4709370501</t>
        </is>
      </c>
      <c r="C4253" t="inlineStr">
        <is>
          <t>自來水怪獸</t>
        </is>
      </c>
      <c r="D4253" t="n">
        <v>471</v>
      </c>
      <c r="E4253" t="inlineStr">
        <is>
          <t>10个纠缠之缘不要不知好歹[doge]</t>
        </is>
      </c>
      <c r="F4253" t="n">
        <v>0</v>
      </c>
      <c r="G4253" t="inlineStr">
        <is>
          <t>0</t>
        </is>
      </c>
      <c r="H4253" t="inlineStr">
        <is>
          <t>2021-06-11 18:03:01</t>
        </is>
      </c>
      <c r="I4253" t="n">
        <v>1</v>
      </c>
      <c r="J4253" t="inlineStr">
        <is>
          <t>未知</t>
        </is>
      </c>
      <c r="K4253" t="inlineStr">
        <is>
          <t>335953582</t>
        </is>
      </c>
      <c r="L4253" t="inlineStr">
        <is>
          <t>男</t>
        </is>
      </c>
      <c r="M4253" t="inlineStr">
        <is>
          <t>我是个打游戏的，比较水的那种。</t>
        </is>
      </c>
      <c r="N4253" t="n">
        <v>4</v>
      </c>
      <c r="O4253" t="inlineStr">
        <is>
          <t>大会员</t>
        </is>
      </c>
      <c r="P4253" t="inlineStr"/>
      <c r="Q4253" t="inlineStr"/>
    </row>
    <row r="4254">
      <c r="A4254" t="inlineStr">
        <is>
          <t>401742377</t>
        </is>
      </c>
      <c r="B4254" t="inlineStr">
        <is>
          <t>4709366825</t>
        </is>
      </c>
      <c r="C4254" t="inlineStr">
        <is>
          <t>的卢白</t>
        </is>
      </c>
      <c r="D4254" t="n">
        <v>-1</v>
      </c>
      <c r="E4254" t="inlineStr">
        <is>
          <t>格局小了[doge]</t>
        </is>
      </c>
      <c r="F4254" t="n">
        <v>0</v>
      </c>
      <c r="G4254" t="inlineStr">
        <is>
          <t>4709366825</t>
        </is>
      </c>
      <c r="H4254" t="inlineStr">
        <is>
          <t>2021-06-11 18:03:01</t>
        </is>
      </c>
      <c r="I4254" t="n">
        <v>163</v>
      </c>
      <c r="J4254" t="inlineStr">
        <is>
          <t>未知</t>
        </is>
      </c>
      <c r="K4254" t="inlineStr">
        <is>
          <t>287452943</t>
        </is>
      </c>
      <c r="L4254" t="inlineStr">
        <is>
          <t>男</t>
        </is>
      </c>
      <c r="M4254" t="inlineStr">
        <is>
          <t>滴，DD卡</t>
        </is>
      </c>
      <c r="N4254" t="n">
        <v>5</v>
      </c>
      <c r="O4254" t="inlineStr">
        <is>
          <t>大会员</t>
        </is>
      </c>
      <c r="P4254" t="inlineStr">
        <is>
          <t>明日方舟</t>
        </is>
      </c>
      <c r="Q4254" t="inlineStr">
        <is>
          <t>泠鸢登门喜鹊</t>
        </is>
      </c>
    </row>
    <row r="4255">
      <c r="A4255" t="inlineStr">
        <is>
          <t>401742377</t>
        </is>
      </c>
      <c r="B4255" t="inlineStr">
        <is>
          <t>4709362023</t>
        </is>
      </c>
      <c r="C4255" t="inlineStr">
        <is>
          <t>AYZ_せんせい</t>
        </is>
      </c>
      <c r="D4255" t="n">
        <v>470</v>
      </c>
      <c r="E4255" t="inlineStr">
        <is>
          <t>唉？今天有日食吗？怎么这么黑暗[doge][doge]</t>
        </is>
      </c>
      <c r="F4255" t="n">
        <v>0</v>
      </c>
      <c r="G4255" t="inlineStr">
        <is>
          <t>0</t>
        </is>
      </c>
      <c r="H4255" t="inlineStr">
        <is>
          <t>2021-06-11 18:03:00</t>
        </is>
      </c>
      <c r="I4255" t="n">
        <v>0</v>
      </c>
      <c r="J4255" t="inlineStr">
        <is>
          <t>未知</t>
        </is>
      </c>
      <c r="K4255" t="inlineStr">
        <is>
          <t>384575581</t>
        </is>
      </c>
      <c r="L4255" t="inlineStr">
        <is>
          <t>保密</t>
        </is>
      </c>
      <c r="M4255" t="inlineStr"/>
      <c r="N4255" t="n">
        <v>4</v>
      </c>
      <c r="O4255" t="inlineStr"/>
      <c r="P4255" t="inlineStr"/>
      <c r="Q4255" t="inlineStr"/>
    </row>
    <row r="4256">
      <c r="A4256" t="inlineStr">
        <is>
          <t>401742377</t>
        </is>
      </c>
      <c r="B4256" t="inlineStr">
        <is>
          <t>4709361994</t>
        </is>
      </c>
      <c r="C4256" t="inlineStr">
        <is>
          <t>你大点声我没听清</t>
        </is>
      </c>
      <c r="D4256" t="n">
        <v>469</v>
      </c>
      <c r="E4256" t="inlineStr">
        <is>
          <t>原 懂</t>
        </is>
      </c>
      <c r="F4256" t="n">
        <v>0</v>
      </c>
      <c r="G4256" t="inlineStr">
        <is>
          <t>0</t>
        </is>
      </c>
      <c r="H4256" t="inlineStr">
        <is>
          <t>2021-06-11 18:02:59</t>
        </is>
      </c>
      <c r="I4256" t="n">
        <v>0</v>
      </c>
      <c r="J4256" t="inlineStr">
        <is>
          <t>未知</t>
        </is>
      </c>
      <c r="K4256" t="inlineStr">
        <is>
          <t>97311252</t>
        </is>
      </c>
      <c r="L4256" t="inlineStr">
        <is>
          <t>保密</t>
        </is>
      </c>
      <c r="M4256" t="inlineStr"/>
      <c r="N4256" t="n">
        <v>5</v>
      </c>
      <c r="O4256" t="inlineStr"/>
      <c r="P4256" t="inlineStr"/>
      <c r="Q4256" t="inlineStr"/>
    </row>
    <row r="4257">
      <c r="A4257" t="inlineStr">
        <is>
          <t>401742377</t>
        </is>
      </c>
      <c r="B4257" t="inlineStr">
        <is>
          <t>4709361986</t>
        </is>
      </c>
      <c r="C4257" t="inlineStr">
        <is>
          <t>浥轻尘-</t>
        </is>
      </c>
      <c r="D4257" t="n">
        <v>468</v>
      </c>
      <c r="E4257" t="inlineStr">
        <is>
          <t>憨批派蒙哈哈哈哈哈哈</t>
        </is>
      </c>
      <c r="F4257" t="n">
        <v>0</v>
      </c>
      <c r="G4257" t="inlineStr">
        <is>
          <t>0</t>
        </is>
      </c>
      <c r="H4257" t="inlineStr">
        <is>
          <t>2021-06-11 18:02:59</t>
        </is>
      </c>
      <c r="I4257" t="n">
        <v>1</v>
      </c>
      <c r="J4257" t="inlineStr">
        <is>
          <t>未知</t>
        </is>
      </c>
      <c r="K4257" t="inlineStr">
        <is>
          <t>7955929</t>
        </is>
      </c>
      <c r="L4257" t="inlineStr">
        <is>
          <t>保密</t>
        </is>
      </c>
      <c r="M4257" t="inlineStr">
        <is>
          <t>无人知晓</t>
        </is>
      </c>
      <c r="N4257" t="n">
        <v>5</v>
      </c>
      <c r="O4257" t="inlineStr">
        <is>
          <t>年度大会员</t>
        </is>
      </c>
      <c r="P4257" t="inlineStr">
        <is>
          <t>星座系列：金牛座</t>
        </is>
      </c>
      <c r="Q4257" t="inlineStr">
        <is>
          <t>星座系列：金牛座</t>
        </is>
      </c>
    </row>
    <row r="4258">
      <c r="A4258" t="inlineStr">
        <is>
          <t>401742377</t>
        </is>
      </c>
      <c r="B4258" t="inlineStr">
        <is>
          <t>4709361948</t>
        </is>
      </c>
      <c r="C4258" t="inlineStr">
        <is>
          <t>mix-执若风</t>
        </is>
      </c>
      <c r="D4258" t="n">
        <v>467</v>
      </c>
      <c r="E4258" t="inlineStr">
        <is>
          <t>我以为你要发原石庆祝一下呢[藏狐]</t>
        </is>
      </c>
      <c r="F4258" t="n">
        <v>0</v>
      </c>
      <c r="G4258" t="inlineStr">
        <is>
          <t>0</t>
        </is>
      </c>
      <c r="H4258" t="inlineStr">
        <is>
          <t>2021-06-11 18:02:58</t>
        </is>
      </c>
      <c r="I4258" t="n">
        <v>0</v>
      </c>
      <c r="J4258" t="inlineStr">
        <is>
          <t>未知</t>
        </is>
      </c>
      <c r="K4258" t="inlineStr">
        <is>
          <t>66762445</t>
        </is>
      </c>
      <c r="L4258" t="inlineStr">
        <is>
          <t>保密</t>
        </is>
      </c>
      <c r="M4258" t="inlineStr">
        <is>
          <t xml:space="preserve">惊鸿照影来
</t>
        </is>
      </c>
      <c r="N4258" t="n">
        <v>5</v>
      </c>
      <c r="O4258" t="inlineStr">
        <is>
          <t>年度大会员</t>
        </is>
      </c>
      <c r="P4258" t="inlineStr"/>
      <c r="Q4258" t="inlineStr">
        <is>
          <t>2233幻星集</t>
        </is>
      </c>
    </row>
    <row r="4259">
      <c r="A4259" t="inlineStr">
        <is>
          <t>401742377</t>
        </is>
      </c>
      <c r="B4259" t="inlineStr">
        <is>
          <t>4709370405</t>
        </is>
      </c>
      <c r="C4259" t="inlineStr">
        <is>
          <t>淡冷の熊</t>
        </is>
      </c>
      <c r="D4259" t="n">
        <v>466</v>
      </c>
      <c r="E4259" t="inlineStr">
        <is>
          <t>快点发300甜甜鸡[藏狐]</t>
        </is>
      </c>
      <c r="F4259" t="n">
        <v>0</v>
      </c>
      <c r="G4259" t="inlineStr">
        <is>
          <t>0</t>
        </is>
      </c>
      <c r="H4259" t="inlineStr">
        <is>
          <t>2021-06-11 18:02:58</t>
        </is>
      </c>
      <c r="I4259" t="n">
        <v>1</v>
      </c>
      <c r="J4259" t="inlineStr">
        <is>
          <t>未知</t>
        </is>
      </c>
      <c r="K4259" t="inlineStr">
        <is>
          <t>400521237</t>
        </is>
      </c>
      <c r="L4259" t="inlineStr">
        <is>
          <t>保密</t>
        </is>
      </c>
      <c r="M4259" t="inlineStr">
        <is>
          <t>游戏，玩玩就好，所谓的节奏是真的吗？</t>
        </is>
      </c>
      <c r="N4259" t="n">
        <v>5</v>
      </c>
      <c r="O4259" t="inlineStr">
        <is>
          <t>大会员</t>
        </is>
      </c>
      <c r="P4259" t="inlineStr"/>
      <c r="Q4259" t="inlineStr"/>
    </row>
    <row r="4260">
      <c r="A4260" t="inlineStr">
        <is>
          <t>401742377</t>
        </is>
      </c>
      <c r="B4260" t="inlineStr">
        <is>
          <t>4709366705</t>
        </is>
      </c>
      <c r="C4260" t="inlineStr">
        <is>
          <t>彩色的祭祀提灯</t>
        </is>
      </c>
      <c r="D4260" t="n">
        <v>465</v>
      </c>
      <c r="E4260" t="inlineStr">
        <is>
          <t>给我原石庆祝一下……
（委屈）</t>
        </is>
      </c>
      <c r="F4260" t="n">
        <v>0</v>
      </c>
      <c r="G4260" t="inlineStr">
        <is>
          <t>0</t>
        </is>
      </c>
      <c r="H4260" t="inlineStr">
        <is>
          <t>2021-06-11 18:02:57</t>
        </is>
      </c>
      <c r="I4260" t="n">
        <v>1</v>
      </c>
      <c r="J4260" t="inlineStr">
        <is>
          <t>未知</t>
        </is>
      </c>
      <c r="K4260" t="inlineStr">
        <is>
          <t>440787085</t>
        </is>
      </c>
      <c r="L4260" t="inlineStr">
        <is>
          <t>保密</t>
        </is>
      </c>
      <c r="M4260" t="inlineStr">
        <is>
          <t>Ciallo~</t>
        </is>
      </c>
      <c r="N4260" t="n">
        <v>5</v>
      </c>
      <c r="O4260" t="inlineStr">
        <is>
          <t>大会员</t>
        </is>
      </c>
      <c r="P4260" t="inlineStr">
        <is>
          <t>公主连结凯露</t>
        </is>
      </c>
      <c r="Q4260" t="inlineStr"/>
    </row>
    <row r="4261">
      <c r="A4261" t="inlineStr">
        <is>
          <t>401742377</t>
        </is>
      </c>
      <c r="B4261" t="inlineStr">
        <is>
          <t>4709366698</t>
        </is>
      </c>
      <c r="C4261" t="inlineStr">
        <is>
          <t>手炮战神</t>
        </is>
      </c>
      <c r="D4261" t="n">
        <v>464</v>
      </c>
      <c r="E4261" t="inlineStr">
        <is>
          <t>源氏冲击！</t>
        </is>
      </c>
      <c r="F4261" t="n">
        <v>0</v>
      </c>
      <c r="G4261" t="inlineStr">
        <is>
          <t>0</t>
        </is>
      </c>
      <c r="H4261" t="inlineStr">
        <is>
          <t>2021-06-11 18:02:57</t>
        </is>
      </c>
      <c r="I4261" t="n">
        <v>0</v>
      </c>
      <c r="J4261" t="inlineStr">
        <is>
          <t>未知</t>
        </is>
      </c>
      <c r="K4261" t="inlineStr">
        <is>
          <t>11390993</t>
        </is>
      </c>
      <c r="L4261" t="inlineStr">
        <is>
          <t>保密</t>
        </is>
      </c>
      <c r="M4261" t="inlineStr"/>
      <c r="N4261" t="n">
        <v>6</v>
      </c>
      <c r="O4261" t="inlineStr">
        <is>
          <t>年度大会员</t>
        </is>
      </c>
      <c r="P4261" t="inlineStr">
        <is>
          <t>嘉然今天吃什么</t>
        </is>
      </c>
      <c r="Q4261" t="inlineStr">
        <is>
          <t>嘉然今天吃什么</t>
        </is>
      </c>
    </row>
    <row r="4262">
      <c r="A4262" t="inlineStr">
        <is>
          <t>401742377</t>
        </is>
      </c>
      <c r="B4262" t="inlineStr">
        <is>
          <t>4709361871</t>
        </is>
      </c>
      <c r="C4262" t="inlineStr">
        <is>
          <t>菲谢尔</t>
        </is>
      </c>
      <c r="D4262" t="n">
        <v>461</v>
      </c>
      <c r="E4262" t="inlineStr">
        <is>
          <t>这不来个自选五星[吃瓜]</t>
        </is>
      </c>
      <c r="F4262" t="n">
        <v>0</v>
      </c>
      <c r="G4262" t="inlineStr">
        <is>
          <t>0</t>
        </is>
      </c>
      <c r="H4262" t="inlineStr">
        <is>
          <t>2021-06-11 18:02:56</t>
        </is>
      </c>
      <c r="I4262" t="n">
        <v>1</v>
      </c>
      <c r="J4262" t="inlineStr">
        <is>
          <t>未知</t>
        </is>
      </c>
      <c r="K4262" t="inlineStr">
        <is>
          <t>488790231</t>
        </is>
      </c>
      <c r="L4262" t="inlineStr">
        <is>
          <t>男</t>
        </is>
      </c>
      <c r="M4262" t="inlineStr">
        <is>
          <t>不出售ID</t>
        </is>
      </c>
      <c r="N4262" t="n">
        <v>4</v>
      </c>
      <c r="O4262" t="inlineStr">
        <is>
          <t>大会员</t>
        </is>
      </c>
      <c r="P4262" t="inlineStr"/>
      <c r="Q4262" t="inlineStr"/>
    </row>
    <row r="4263">
      <c r="A4263" t="inlineStr">
        <is>
          <t>401742377</t>
        </is>
      </c>
      <c r="B4263" t="inlineStr">
        <is>
          <t>4709366658</t>
        </is>
      </c>
      <c r="C4263" t="inlineStr">
        <is>
          <t>毛坨君</t>
        </is>
      </c>
      <c r="D4263" t="n">
        <v>460</v>
      </c>
      <c r="E4263" t="inlineStr">
        <is>
          <t>可莉泳装！！！</t>
        </is>
      </c>
      <c r="F4263" t="n">
        <v>0</v>
      </c>
      <c r="G4263" t="inlineStr">
        <is>
          <t>0</t>
        </is>
      </c>
      <c r="H4263" t="inlineStr">
        <is>
          <t>2021-06-11 18:02:56</t>
        </is>
      </c>
      <c r="I4263" t="n">
        <v>0</v>
      </c>
      <c r="J4263" t="inlineStr">
        <is>
          <t>未知</t>
        </is>
      </c>
      <c r="K4263" t="inlineStr">
        <is>
          <t>26783556</t>
        </is>
      </c>
      <c r="L4263" t="inlineStr">
        <is>
          <t>男</t>
        </is>
      </c>
      <c r="M4263" t="inlineStr">
        <is>
          <t>诚实可爱小郎君，一尘不染美少年。</t>
        </is>
      </c>
      <c r="N4263" t="n">
        <v>6</v>
      </c>
      <c r="O4263" t="inlineStr">
        <is>
          <t>年度大会员</t>
        </is>
      </c>
      <c r="P4263" t="inlineStr">
        <is>
          <t>三周年恋曲</t>
        </is>
      </c>
      <c r="Q4263" t="inlineStr">
        <is>
          <t>三周年恋曲</t>
        </is>
      </c>
    </row>
    <row r="4264">
      <c r="A4264" t="inlineStr">
        <is>
          <t>401742377</t>
        </is>
      </c>
      <c r="B4264" t="inlineStr">
        <is>
          <t>4709366656</t>
        </is>
      </c>
      <c r="C4264" t="inlineStr">
        <is>
          <t>惺惺丶丶</t>
        </is>
      </c>
      <c r="D4264" t="n">
        <v>459</v>
      </c>
      <c r="E4264" t="inlineStr">
        <is>
          <t>10个纠缠之源发一下谢谢[傲娇][傲娇][傲娇]</t>
        </is>
      </c>
      <c r="F4264" t="n">
        <v>0</v>
      </c>
      <c r="G4264" t="inlineStr">
        <is>
          <t>0</t>
        </is>
      </c>
      <c r="H4264" t="inlineStr">
        <is>
          <t>2021-06-11 18:02:56</t>
        </is>
      </c>
      <c r="I4264" t="n">
        <v>1</v>
      </c>
      <c r="J4264" t="inlineStr">
        <is>
          <t>未知</t>
        </is>
      </c>
      <c r="K4264" t="inlineStr">
        <is>
          <t>19153773</t>
        </is>
      </c>
      <c r="L4264" t="inlineStr">
        <is>
          <t>保密</t>
        </is>
      </c>
      <c r="M4264" t="inlineStr"/>
      <c r="N4264" t="n">
        <v>5</v>
      </c>
      <c r="O4264" t="inlineStr">
        <is>
          <t>年度大会员</t>
        </is>
      </c>
      <c r="P4264" t="inlineStr">
        <is>
          <t>圣诞节快乐</t>
        </is>
      </c>
      <c r="Q4264" t="inlineStr"/>
    </row>
    <row r="4265">
      <c r="A4265" t="inlineStr">
        <is>
          <t>401742377</t>
        </is>
      </c>
      <c r="B4265" t="inlineStr">
        <is>
          <t>4709366651</t>
        </is>
      </c>
      <c r="C4265" t="inlineStr">
        <is>
          <t>南风簌</t>
        </is>
      </c>
      <c r="D4265" t="n">
        <v>458</v>
      </c>
      <c r="E4265" t="inlineStr">
        <is>
          <t>这不发个十连？</t>
        </is>
      </c>
      <c r="F4265" t="n">
        <v>0</v>
      </c>
      <c r="G4265" t="inlineStr">
        <is>
          <t>0</t>
        </is>
      </c>
      <c r="H4265" t="inlineStr">
        <is>
          <t>2021-06-11 18:02:56</t>
        </is>
      </c>
      <c r="I4265" t="n">
        <v>0</v>
      </c>
      <c r="J4265" t="inlineStr">
        <is>
          <t>未知</t>
        </is>
      </c>
      <c r="K4265" t="inlineStr">
        <is>
          <t>499166917</t>
        </is>
      </c>
      <c r="L4265" t="inlineStr">
        <is>
          <t>女</t>
        </is>
      </c>
      <c r="M4265" t="inlineStr"/>
      <c r="N4265" t="n">
        <v>3</v>
      </c>
      <c r="O4265" t="inlineStr">
        <is>
          <t>大会员</t>
        </is>
      </c>
      <c r="P4265" t="inlineStr">
        <is>
          <t>原神-海浪</t>
        </is>
      </c>
      <c r="Q4265" t="inlineStr"/>
    </row>
    <row r="4266">
      <c r="A4266" t="inlineStr">
        <is>
          <t>401742377</t>
        </is>
      </c>
      <c r="B4266" t="inlineStr">
        <is>
          <t>4709361840</t>
        </is>
      </c>
      <c r="C4266" t="inlineStr">
        <is>
          <t>Dr_不动</t>
        </is>
      </c>
      <c r="D4266" t="n">
        <v>457</v>
      </c>
      <c r="E4266" t="inlineStr">
        <is>
          <t>这不送发十连庆祝一下？</t>
        </is>
      </c>
      <c r="F4266" t="n">
        <v>0</v>
      </c>
      <c r="G4266" t="inlineStr">
        <is>
          <t>0</t>
        </is>
      </c>
      <c r="H4266" t="inlineStr">
        <is>
          <t>2021-06-11 18:02:55</t>
        </is>
      </c>
      <c r="I4266" t="n">
        <v>1</v>
      </c>
      <c r="J4266" t="inlineStr">
        <is>
          <t>未知</t>
        </is>
      </c>
      <c r="K4266" t="inlineStr">
        <is>
          <t>98650793</t>
        </is>
      </c>
      <c r="L4266" t="inlineStr">
        <is>
          <t>男</t>
        </is>
      </c>
      <c r="M4266" t="inlineStr">
        <is>
          <t>生劫易渡，情劫难了</t>
        </is>
      </c>
      <c r="N4266" t="n">
        <v>5</v>
      </c>
      <c r="O4266" t="inlineStr">
        <is>
          <t>年度大会员</t>
        </is>
      </c>
      <c r="P4266" t="inlineStr"/>
      <c r="Q4266" t="inlineStr"/>
    </row>
    <row r="4267">
      <c r="A4267" t="inlineStr">
        <is>
          <t>401742377</t>
        </is>
      </c>
      <c r="B4267" t="inlineStr">
        <is>
          <t>4709370319</t>
        </is>
      </c>
      <c r="C4267" t="inlineStr">
        <is>
          <t>唆子哥</t>
        </is>
      </c>
      <c r="D4267" t="n">
        <v>456</v>
      </c>
      <c r="E4267" t="inlineStr">
        <is>
          <t>这不送300石头?</t>
        </is>
      </c>
      <c r="F4267" t="n">
        <v>0</v>
      </c>
      <c r="G4267" t="inlineStr">
        <is>
          <t>0</t>
        </is>
      </c>
      <c r="H4267" t="inlineStr">
        <is>
          <t>2021-06-11 18:02:55</t>
        </is>
      </c>
      <c r="I4267" t="n">
        <v>0</v>
      </c>
      <c r="J4267" t="inlineStr">
        <is>
          <t>未知</t>
        </is>
      </c>
      <c r="K4267" t="inlineStr">
        <is>
          <t>102709138</t>
        </is>
      </c>
      <c r="L4267" t="inlineStr">
        <is>
          <t>保密</t>
        </is>
      </c>
      <c r="M4267" t="inlineStr">
        <is>
          <t>花q</t>
        </is>
      </c>
      <c r="N4267" t="n">
        <v>5</v>
      </c>
      <c r="O4267" t="inlineStr">
        <is>
          <t>年度大会员</t>
        </is>
      </c>
      <c r="P4267" t="inlineStr"/>
      <c r="Q4267" t="inlineStr"/>
    </row>
    <row r="4268">
      <c r="A4268" t="inlineStr">
        <is>
          <t>401742377</t>
        </is>
      </c>
      <c r="B4268" t="inlineStr">
        <is>
          <t>4709366620</t>
        </is>
      </c>
      <c r="C4268" t="inlineStr">
        <is>
          <t>路过一下的米玖</t>
        </is>
      </c>
      <c r="D4268" t="n">
        <v>455</v>
      </c>
      <c r="E4268" t="inlineStr">
        <is>
          <t>纠缠之缘</t>
        </is>
      </c>
      <c r="F4268" t="n">
        <v>0</v>
      </c>
      <c r="G4268" t="inlineStr">
        <is>
          <t>0</t>
        </is>
      </c>
      <c r="H4268" t="inlineStr">
        <is>
          <t>2021-06-11 18:02:55</t>
        </is>
      </c>
      <c r="I4268" t="n">
        <v>0</v>
      </c>
      <c r="J4268" t="inlineStr">
        <is>
          <t>未知</t>
        </is>
      </c>
      <c r="K4268" t="inlineStr">
        <is>
          <t>269733139</t>
        </is>
      </c>
      <c r="L4268" t="inlineStr">
        <is>
          <t>男</t>
        </is>
      </c>
      <c r="M4268" t="inlineStr">
        <is>
          <t>“这无缘无故的攀比之心，从何而来啊？”</t>
        </is>
      </c>
      <c r="N4268" t="n">
        <v>5</v>
      </c>
      <c r="O4268" t="inlineStr">
        <is>
          <t>年度大会员</t>
        </is>
      </c>
      <c r="P4268" t="inlineStr">
        <is>
          <t>原神-海浪</t>
        </is>
      </c>
      <c r="Q4268" t="inlineStr">
        <is>
          <t>崩坏3·天穹流星</t>
        </is>
      </c>
    </row>
    <row r="4269">
      <c r="A4269" t="inlineStr">
        <is>
          <t>401742377</t>
        </is>
      </c>
      <c r="B4269" t="inlineStr">
        <is>
          <t>4709370312</t>
        </is>
      </c>
      <c r="C4269" t="inlineStr">
        <is>
          <t>我最喜欢Durandal</t>
        </is>
      </c>
      <c r="D4269" t="n">
        <v>454</v>
      </c>
      <c r="E4269" t="inlineStr">
        <is>
          <t>兑换码gkd</t>
        </is>
      </c>
      <c r="F4269" t="n">
        <v>0</v>
      </c>
      <c r="G4269" t="inlineStr">
        <is>
          <t>0</t>
        </is>
      </c>
      <c r="H4269" t="inlineStr">
        <is>
          <t>2021-06-11 18:02:55</t>
        </is>
      </c>
      <c r="I4269" t="n">
        <v>0</v>
      </c>
      <c r="J4269" t="inlineStr">
        <is>
          <t>未知</t>
        </is>
      </c>
      <c r="K4269" t="inlineStr">
        <is>
          <t>35173486</t>
        </is>
      </c>
      <c r="L4269" t="inlineStr">
        <is>
          <t>男</t>
        </is>
      </c>
      <c r="M4269" t="inlineStr">
        <is>
          <t>鹅鹅鹅</t>
        </is>
      </c>
      <c r="N4269" t="n">
        <v>6</v>
      </c>
      <c r="O4269" t="inlineStr">
        <is>
          <t>年度大会员</t>
        </is>
      </c>
      <c r="P4269" t="inlineStr">
        <is>
          <t>碧蓝航线</t>
        </is>
      </c>
      <c r="Q4269" t="inlineStr"/>
    </row>
    <row r="4270">
      <c r="A4270" t="inlineStr">
        <is>
          <t>401742377</t>
        </is>
      </c>
      <c r="B4270" t="inlineStr">
        <is>
          <t>4709370309</t>
        </is>
      </c>
      <c r="C4270" t="inlineStr">
        <is>
          <t>姊姊の香辛料</t>
        </is>
      </c>
      <c r="D4270" t="n">
        <v>453</v>
      </c>
      <c r="E4270" t="inlineStr">
        <is>
          <t>这不发点？</t>
        </is>
      </c>
      <c r="F4270" t="n">
        <v>0</v>
      </c>
      <c r="G4270" t="inlineStr">
        <is>
          <t>0</t>
        </is>
      </c>
      <c r="H4270" t="inlineStr">
        <is>
          <t>2021-06-11 18:02:55</t>
        </is>
      </c>
      <c r="I4270" t="n">
        <v>0</v>
      </c>
      <c r="J4270" t="inlineStr">
        <is>
          <t>未知</t>
        </is>
      </c>
      <c r="K4270" t="inlineStr">
        <is>
          <t>18686612</t>
        </is>
      </c>
      <c r="L4270" t="inlineStr">
        <is>
          <t>男</t>
        </is>
      </c>
      <c r="M4270" t="inlineStr">
        <is>
          <t>宇宙第一武藏厨（确信），想做一个有趣的灵魂</t>
        </is>
      </c>
      <c r="N4270" t="n">
        <v>6</v>
      </c>
      <c r="O4270" t="inlineStr">
        <is>
          <t>年度大会员</t>
        </is>
      </c>
      <c r="P4270" t="inlineStr">
        <is>
          <t>明日方舟音律系列</t>
        </is>
      </c>
      <c r="Q4270" t="inlineStr">
        <is>
          <t>嘉然今天吃什么</t>
        </is>
      </c>
    </row>
    <row r="4271">
      <c r="A4271" t="inlineStr">
        <is>
          <t>401742377</t>
        </is>
      </c>
      <c r="B4271" t="inlineStr">
        <is>
          <t>4709366612</t>
        </is>
      </c>
      <c r="C4271" t="inlineStr">
        <is>
          <t>梧桐有希</t>
        </is>
      </c>
      <c r="D4271" t="n">
        <v>-1</v>
      </c>
      <c r="E4271" t="inlineStr">
        <is>
          <t>1600纠缠助兴(∂ω∂)</t>
        </is>
      </c>
      <c r="F4271" t="n">
        <v>0</v>
      </c>
      <c r="G4271" t="inlineStr">
        <is>
          <t>4709366612</t>
        </is>
      </c>
      <c r="H4271" t="inlineStr">
        <is>
          <t>2021-06-11 18:02:55</t>
        </is>
      </c>
      <c r="I4271" t="n">
        <v>14</v>
      </c>
      <c r="J4271" t="inlineStr">
        <is>
          <t>未知</t>
        </is>
      </c>
      <c r="K4271" t="inlineStr">
        <is>
          <t>346900107</t>
        </is>
      </c>
      <c r="L4271" t="inlineStr">
        <is>
          <t>男</t>
        </is>
      </c>
      <c r="M4271" t="inlineStr">
        <is>
          <t>没人嘲笑你的梦想，只是嘲笑你的能力。本人学生党，有消息可能不会及时回复，放假时会看的！</t>
        </is>
      </c>
      <c r="N4271" t="n">
        <v>4</v>
      </c>
      <c r="O4271" t="inlineStr">
        <is>
          <t>年度大会员</t>
        </is>
      </c>
      <c r="P4271" t="inlineStr"/>
      <c r="Q4271" t="inlineStr"/>
    </row>
    <row r="4272">
      <c r="A4272" t="inlineStr">
        <is>
          <t>401742377</t>
        </is>
      </c>
      <c r="B4272" t="inlineStr">
        <is>
          <t>4709361811</t>
        </is>
      </c>
      <c r="C4272" t="inlineStr">
        <is>
          <t>Dennyxiao</t>
        </is>
      </c>
      <c r="D4272" t="n">
        <v>452</v>
      </c>
      <c r="E4272" t="inlineStr">
        <is>
          <t>这不发个十连？
周年庆不来个自选五星？</t>
        </is>
      </c>
      <c r="F4272" t="n">
        <v>0</v>
      </c>
      <c r="G4272" t="inlineStr">
        <is>
          <t>0</t>
        </is>
      </c>
      <c r="H4272" t="inlineStr">
        <is>
          <t>2021-06-11 18:02:54</t>
        </is>
      </c>
      <c r="I4272" t="n">
        <v>0</v>
      </c>
      <c r="J4272" t="inlineStr">
        <is>
          <t>未知</t>
        </is>
      </c>
      <c r="K4272" t="inlineStr">
        <is>
          <t>46849500</t>
        </is>
      </c>
      <c r="L4272" t="inlineStr">
        <is>
          <t>保密</t>
        </is>
      </c>
      <c r="M4272" t="inlineStr"/>
      <c r="N4272" t="n">
        <v>4</v>
      </c>
      <c r="O4272" t="inlineStr"/>
      <c r="P4272" t="inlineStr"/>
      <c r="Q4272" t="inlineStr"/>
    </row>
    <row r="4273">
      <c r="A4273" t="inlineStr">
        <is>
          <t>401742377</t>
        </is>
      </c>
      <c r="B4273" t="inlineStr">
        <is>
          <t>4709361800</t>
        </is>
      </c>
      <c r="C4273" t="inlineStr">
        <is>
          <t>bili56910764818</t>
        </is>
      </c>
      <c r="D4273" t="n">
        <v>451</v>
      </c>
      <c r="E4273" t="inlineStr">
        <is>
          <t>原宝优秀！[支持]</t>
        </is>
      </c>
      <c r="F4273" t="n">
        <v>0</v>
      </c>
      <c r="G4273" t="inlineStr">
        <is>
          <t>0</t>
        </is>
      </c>
      <c r="H4273" t="inlineStr">
        <is>
          <t>2021-06-11 18:02:54</t>
        </is>
      </c>
      <c r="I4273" t="n">
        <v>0</v>
      </c>
      <c r="J4273" t="inlineStr">
        <is>
          <t>未知</t>
        </is>
      </c>
      <c r="K4273" t="inlineStr">
        <is>
          <t>378753028</t>
        </is>
      </c>
      <c r="L4273" t="inlineStr">
        <is>
          <t>保密</t>
        </is>
      </c>
      <c r="M4273" t="inlineStr"/>
      <c r="N4273" t="n">
        <v>4</v>
      </c>
      <c r="O4273" t="inlineStr"/>
      <c r="P4273" t="inlineStr"/>
      <c r="Q4273" t="inlineStr"/>
    </row>
    <row r="4274">
      <c r="A4274" t="inlineStr">
        <is>
          <t>401742377</t>
        </is>
      </c>
      <c r="B4274" t="inlineStr">
        <is>
          <t>4709361788</t>
        </is>
      </c>
      <c r="C4274" t="inlineStr">
        <is>
          <t>我有猫咪</t>
        </is>
      </c>
      <c r="D4274" t="n">
        <v>-1</v>
      </c>
      <c r="E4274" t="inlineStr">
        <is>
          <t>创世结晶啊!</t>
        </is>
      </c>
      <c r="F4274" t="n">
        <v>0</v>
      </c>
      <c r="G4274" t="inlineStr">
        <is>
          <t>4709361788</t>
        </is>
      </c>
      <c r="H4274" t="inlineStr">
        <is>
          <t>2021-06-11 18:02:54</t>
        </is>
      </c>
      <c r="I4274" t="n">
        <v>210</v>
      </c>
      <c r="J4274" t="inlineStr">
        <is>
          <t>未知</t>
        </is>
      </c>
      <c r="K4274" t="inlineStr">
        <is>
          <t>285271487</t>
        </is>
      </c>
      <c r="L4274" t="inlineStr">
        <is>
          <t>保密</t>
        </is>
      </c>
      <c r="M4274" t="inlineStr">
        <is>
          <t>我没有猫咪了，别问了</t>
        </is>
      </c>
      <c r="N4274" t="n">
        <v>5</v>
      </c>
      <c r="O4274" t="inlineStr">
        <is>
          <t>大会员</t>
        </is>
      </c>
      <c r="P4274" t="inlineStr"/>
      <c r="Q4274" t="inlineStr"/>
    </row>
    <row r="4275">
      <c r="A4275" t="inlineStr">
        <is>
          <t>401742377</t>
        </is>
      </c>
      <c r="B4275" t="inlineStr">
        <is>
          <t>4709361778</t>
        </is>
      </c>
      <c r="C4275" t="inlineStr">
        <is>
          <t>綺麗様</t>
        </is>
      </c>
      <c r="D4275" t="n">
        <v>450</v>
      </c>
      <c r="E4275" t="inlineStr">
        <is>
          <t>原宝，yyds</t>
        </is>
      </c>
      <c r="F4275" t="n">
        <v>0</v>
      </c>
      <c r="G4275" t="inlineStr">
        <is>
          <t>0</t>
        </is>
      </c>
      <c r="H4275" t="inlineStr">
        <is>
          <t>2021-06-11 18:02:53</t>
        </is>
      </c>
      <c r="I4275" t="n">
        <v>1</v>
      </c>
      <c r="J4275" t="inlineStr">
        <is>
          <t>未知</t>
        </is>
      </c>
      <c r="K4275" t="inlineStr">
        <is>
          <t>44505552</t>
        </is>
      </c>
      <c r="L4275" t="inlineStr">
        <is>
          <t>男</t>
        </is>
      </c>
      <c r="M4275" t="inlineStr">
        <is>
          <t>希望接下来的一年也能欧气满满！！！</t>
        </is>
      </c>
      <c r="N4275" t="n">
        <v>5</v>
      </c>
      <c r="O4275" t="inlineStr">
        <is>
          <t>年度大会员</t>
        </is>
      </c>
      <c r="P4275" t="inlineStr">
        <is>
          <t>良辰美景·不问天</t>
        </is>
      </c>
      <c r="Q4275" t="inlineStr">
        <is>
          <t>良辰美景·不问天</t>
        </is>
      </c>
    </row>
    <row r="4276">
      <c r="A4276" t="inlineStr">
        <is>
          <t>401742377</t>
        </is>
      </c>
      <c r="B4276" t="inlineStr">
        <is>
          <t>4709366566</t>
        </is>
      </c>
      <c r="C4276" t="inlineStr">
        <is>
          <t>厄神様のなく頃に</t>
        </is>
      </c>
      <c r="D4276" t="n">
        <v>449</v>
      </c>
      <c r="E4276" t="inlineStr">
        <is>
          <t>来一点原石</t>
        </is>
      </c>
      <c r="F4276" t="n">
        <v>0</v>
      </c>
      <c r="G4276" t="inlineStr">
        <is>
          <t>0</t>
        </is>
      </c>
      <c r="H4276" t="inlineStr">
        <is>
          <t>2021-06-11 18:02:53</t>
        </is>
      </c>
      <c r="I4276" t="n">
        <v>0</v>
      </c>
      <c r="J4276" t="inlineStr">
        <is>
          <t>未知</t>
        </is>
      </c>
      <c r="K4276" t="inlineStr">
        <is>
          <t>295004189</t>
        </is>
      </c>
      <c r="L4276" t="inlineStr">
        <is>
          <t>保密</t>
        </is>
      </c>
      <c r="M4276" t="inlineStr">
        <is>
          <t>破碎的护身符</t>
        </is>
      </c>
      <c r="N4276" t="n">
        <v>5</v>
      </c>
      <c r="O4276" t="inlineStr">
        <is>
          <t>大会员</t>
        </is>
      </c>
      <c r="P4276" t="inlineStr">
        <is>
          <t>原神-海浪</t>
        </is>
      </c>
      <c r="Q4276" t="inlineStr"/>
    </row>
    <row r="4277">
      <c r="A4277" t="inlineStr">
        <is>
          <t>401742377</t>
        </is>
      </c>
      <c r="B4277" t="inlineStr">
        <is>
          <t>4709366564</t>
        </is>
      </c>
      <c r="C4277" t="inlineStr">
        <is>
          <t>风筝flag_zombie</t>
        </is>
      </c>
      <c r="D4277" t="n">
        <v>448</v>
      </c>
      <c r="E4277" t="inlineStr">
        <is>
          <t>你们说，不发放奖励的原因会不会是怕被人说“不平等对待”？</t>
        </is>
      </c>
      <c r="F4277" t="n">
        <v>2</v>
      </c>
      <c r="G4277" t="inlineStr">
        <is>
          <t>0</t>
        </is>
      </c>
      <c r="H4277" t="inlineStr">
        <is>
          <t>2021-06-11 18:02:53</t>
        </is>
      </c>
      <c r="I4277" t="n">
        <v>0</v>
      </c>
      <c r="J4277" t="inlineStr">
        <is>
          <t>未知</t>
        </is>
      </c>
      <c r="K4277" t="inlineStr">
        <is>
          <t>1838492</t>
        </is>
      </c>
      <c r="L4277" t="inlineStr">
        <is>
          <t>男</t>
        </is>
      </c>
      <c r="M4277" t="inlineStr">
        <is>
          <t>从“好看不火”到“好看别火”，我究竟经历了什么</t>
        </is>
      </c>
      <c r="N4277" t="n">
        <v>6</v>
      </c>
      <c r="O4277" t="inlineStr">
        <is>
          <t>大会员</t>
        </is>
      </c>
      <c r="P4277" t="inlineStr"/>
      <c r="Q4277" t="inlineStr"/>
    </row>
    <row r="4278">
      <c r="A4278" t="inlineStr">
        <is>
          <t>401742377</t>
        </is>
      </c>
      <c r="B4278" t="inlineStr">
        <is>
          <t>4709370228</t>
        </is>
      </c>
      <c r="C4278" t="inlineStr">
        <is>
          <t>泉奈Sa</t>
        </is>
      </c>
      <c r="D4278" t="n">
        <v>447</v>
      </c>
      <c r="E4278" t="inlineStr">
        <is>
          <t>光恭喜，没石头，这个不讲究啊[吃瓜]</t>
        </is>
      </c>
      <c r="F4278" t="n">
        <v>0</v>
      </c>
      <c r="G4278" t="inlineStr">
        <is>
          <t>0</t>
        </is>
      </c>
      <c r="H4278" t="inlineStr">
        <is>
          <t>2021-06-11 18:02:53</t>
        </is>
      </c>
      <c r="I4278" t="n">
        <v>0</v>
      </c>
      <c r="J4278" t="inlineStr">
        <is>
          <t>未知</t>
        </is>
      </c>
      <c r="K4278" t="inlineStr">
        <is>
          <t>32266005</t>
        </is>
      </c>
      <c r="L4278" t="inlineStr">
        <is>
          <t>男</t>
        </is>
      </c>
      <c r="M4278" t="inlineStr">
        <is>
          <t>归途像是地里的玉笋，老处儿每次做罢，当是长到别出去了</t>
        </is>
      </c>
      <c r="N4278" t="n">
        <v>5</v>
      </c>
      <c r="O4278" t="inlineStr">
        <is>
          <t>大会员</t>
        </is>
      </c>
      <c r="P4278" t="inlineStr"/>
      <c r="Q4278" t="inlineStr"/>
    </row>
    <row r="4279">
      <c r="A4279" t="inlineStr">
        <is>
          <t>401742377</t>
        </is>
      </c>
      <c r="B4279" t="inlineStr">
        <is>
          <t>4709366535</t>
        </is>
      </c>
      <c r="C4279" t="inlineStr">
        <is>
          <t>ametrin_</t>
        </is>
      </c>
      <c r="D4279" t="n">
        <v>446</v>
      </c>
      <c r="E4279" t="inlineStr">
        <is>
          <t>不发奖励？</t>
        </is>
      </c>
      <c r="F4279" t="n">
        <v>0</v>
      </c>
      <c r="G4279" t="inlineStr">
        <is>
          <t>0</t>
        </is>
      </c>
      <c r="H4279" t="inlineStr">
        <is>
          <t>2021-06-11 18:02:53</t>
        </is>
      </c>
      <c r="I4279" t="n">
        <v>0</v>
      </c>
      <c r="J4279" t="inlineStr">
        <is>
          <t>未知</t>
        </is>
      </c>
      <c r="K4279" t="inlineStr">
        <is>
          <t>21581659</t>
        </is>
      </c>
      <c r="L4279" t="inlineStr">
        <is>
          <t>保密</t>
        </is>
      </c>
      <c r="M4279" t="inlineStr">
        <is>
          <t>这样做很愚蠢</t>
        </is>
      </c>
      <c r="N4279" t="n">
        <v>5</v>
      </c>
      <c r="O4279" t="inlineStr">
        <is>
          <t>年度大会员</t>
        </is>
      </c>
      <c r="P4279" t="inlineStr"/>
      <c r="Q4279" t="inlineStr"/>
    </row>
    <row r="4280">
      <c r="A4280" t="inlineStr">
        <is>
          <t>401742377</t>
        </is>
      </c>
      <c r="B4280" t="inlineStr">
        <is>
          <t>4709361742</t>
        </is>
      </c>
      <c r="C4280" t="inlineStr">
        <is>
          <t>荼靡不争</t>
        </is>
      </c>
      <c r="D4280" t="n">
        <v>445</v>
      </c>
      <c r="E4280" t="inlineStr">
        <is>
          <t>这么黑暗的一天，不来点原石照亮我们的眼睛[脱单doge]</t>
        </is>
      </c>
      <c r="F4280" t="n">
        <v>0</v>
      </c>
      <c r="G4280" t="inlineStr">
        <is>
          <t>0</t>
        </is>
      </c>
      <c r="H4280" t="inlineStr">
        <is>
          <t>2021-06-11 18:02:52</t>
        </is>
      </c>
      <c r="I4280" t="n">
        <v>0</v>
      </c>
      <c r="J4280" t="inlineStr">
        <is>
          <t>未知</t>
        </is>
      </c>
      <c r="K4280" t="inlineStr">
        <is>
          <t>39503313</t>
        </is>
      </c>
      <c r="L4280" t="inlineStr">
        <is>
          <t>保密</t>
        </is>
      </c>
      <c r="M4280" t="inlineStr">
        <is>
          <t>懒散咸鱼_(:з」∠)_</t>
        </is>
      </c>
      <c r="N4280" t="n">
        <v>5</v>
      </c>
      <c r="O4280" t="inlineStr">
        <is>
          <t>年度大会员</t>
        </is>
      </c>
      <c r="P4280" t="inlineStr">
        <is>
          <t>良辰美景·不问天</t>
        </is>
      </c>
      <c r="Q4280" t="inlineStr">
        <is>
          <t>良辰美景·不问天</t>
        </is>
      </c>
    </row>
    <row r="4281">
      <c r="A4281" t="inlineStr">
        <is>
          <t>401742377</t>
        </is>
      </c>
      <c r="B4281" t="inlineStr">
        <is>
          <t>4709361734</t>
        </is>
      </c>
      <c r="C4281" t="inlineStr">
        <is>
          <t>秀格懒特</t>
        </is>
      </c>
      <c r="D4281" t="n">
        <v>444</v>
      </c>
      <c r="E4281" t="inlineStr">
        <is>
          <t>10连</t>
        </is>
      </c>
      <c r="F4281" t="n">
        <v>0</v>
      </c>
      <c r="G4281" t="inlineStr">
        <is>
          <t>0</t>
        </is>
      </c>
      <c r="H4281" t="inlineStr">
        <is>
          <t>2021-06-11 18:02:52</t>
        </is>
      </c>
      <c r="I4281" t="n">
        <v>0</v>
      </c>
      <c r="J4281" t="inlineStr">
        <is>
          <t>未知</t>
        </is>
      </c>
      <c r="K4281" t="inlineStr">
        <is>
          <t>13322644</t>
        </is>
      </c>
      <c r="L4281" t="inlineStr">
        <is>
          <t>男</t>
        </is>
      </c>
      <c r="M4281" t="inlineStr"/>
      <c r="N4281" t="n">
        <v>5</v>
      </c>
      <c r="O4281" t="inlineStr"/>
      <c r="P4281" t="inlineStr"/>
      <c r="Q4281" t="inlineStr"/>
    </row>
    <row r="4282">
      <c r="A4282" t="inlineStr">
        <is>
          <t>401742377</t>
        </is>
      </c>
      <c r="B4282" t="inlineStr">
        <is>
          <t>4709370192</t>
        </is>
      </c>
      <c r="C4282" t="inlineStr">
        <is>
          <t>匕企谷</t>
        </is>
      </c>
      <c r="D4282" t="n">
        <v>443</v>
      </c>
      <c r="E4282" t="inlineStr">
        <is>
          <t>10连，懂？</t>
        </is>
      </c>
      <c r="F4282" t="n">
        <v>0</v>
      </c>
      <c r="G4282" t="inlineStr">
        <is>
          <t>0</t>
        </is>
      </c>
      <c r="H4282" t="inlineStr">
        <is>
          <t>2021-06-11 18:02:52</t>
        </is>
      </c>
      <c r="I4282" t="n">
        <v>0</v>
      </c>
      <c r="J4282" t="inlineStr">
        <is>
          <t>未知</t>
        </is>
      </c>
      <c r="K4282" t="inlineStr">
        <is>
          <t>33198522</t>
        </is>
      </c>
      <c r="L4282" t="inlineStr">
        <is>
          <t>保密</t>
        </is>
      </c>
      <c r="M4282" t="inlineStr">
        <is>
          <t>我只想过平静的生活</t>
        </is>
      </c>
      <c r="N4282" t="n">
        <v>6</v>
      </c>
      <c r="O4282" t="inlineStr">
        <is>
          <t>大会员</t>
        </is>
      </c>
      <c r="P4282" t="inlineStr"/>
      <c r="Q4282" t="inlineStr">
        <is>
          <t>三周年恋曲</t>
        </is>
      </c>
    </row>
    <row r="4283">
      <c r="A4283" t="inlineStr">
        <is>
          <t>401742377</t>
        </is>
      </c>
      <c r="B4283" t="inlineStr">
        <is>
          <t>4709366520</t>
        </is>
      </c>
      <c r="C4283" t="inlineStr">
        <is>
          <t>摸鱼划氷真君</t>
        </is>
      </c>
      <c r="D4283" t="n">
        <v>-1</v>
      </c>
      <c r="E4283" t="inlineStr">
        <is>
          <t>别说这网页真的黑暗[藏狐]</t>
        </is>
      </c>
      <c r="F4283" t="n">
        <v>0</v>
      </c>
      <c r="G4283" t="inlineStr">
        <is>
          <t>4709366520</t>
        </is>
      </c>
      <c r="H4283" t="inlineStr">
        <is>
          <t>2021-06-11 18:02:52</t>
        </is>
      </c>
      <c r="I4283" t="n">
        <v>284</v>
      </c>
      <c r="J4283" t="inlineStr">
        <is>
          <t>未知</t>
        </is>
      </c>
      <c r="K4283" t="inlineStr">
        <is>
          <t>313033567</t>
        </is>
      </c>
      <c r="L4283" t="inlineStr">
        <is>
          <t>男</t>
        </is>
      </c>
      <c r="M4283" t="inlineStr">
        <is>
          <t>????该账号封禁中</t>
        </is>
      </c>
      <c r="N4283" t="n">
        <v>5</v>
      </c>
      <c r="O4283" t="inlineStr">
        <is>
          <t>年度大会员</t>
        </is>
      </c>
      <c r="P4283" t="inlineStr">
        <is>
          <t>原神-海浪</t>
        </is>
      </c>
      <c r="Q4283" t="inlineStr"/>
    </row>
    <row r="4284">
      <c r="A4284" t="inlineStr">
        <is>
          <t>401742377</t>
        </is>
      </c>
      <c r="B4284" t="inlineStr">
        <is>
          <t>4709361696</t>
        </is>
      </c>
      <c r="C4284" t="inlineStr">
        <is>
          <t>龙roi</t>
        </is>
      </c>
      <c r="D4284" t="n">
        <v>442</v>
      </c>
      <c r="E4284" t="inlineStr">
        <is>
          <t>原石[原神_鸽子]</t>
        </is>
      </c>
      <c r="F4284" t="n">
        <v>0</v>
      </c>
      <c r="G4284" t="inlineStr">
        <is>
          <t>0</t>
        </is>
      </c>
      <c r="H4284" t="inlineStr">
        <is>
          <t>2021-06-11 18:02:51</t>
        </is>
      </c>
      <c r="I4284" t="n">
        <v>0</v>
      </c>
      <c r="J4284" t="inlineStr">
        <is>
          <t>未知</t>
        </is>
      </c>
      <c r="K4284" t="inlineStr">
        <is>
          <t>197478853</t>
        </is>
      </c>
      <c r="L4284" t="inlineStr">
        <is>
          <t>男</t>
        </is>
      </c>
      <c r="M4284" t="inlineStr">
        <is>
          <t xml:space="preserve">不氪金
</t>
        </is>
      </c>
      <c r="N4284" t="n">
        <v>5</v>
      </c>
      <c r="O4284" t="inlineStr">
        <is>
          <t>年度大会员</t>
        </is>
      </c>
      <c r="P4284" t="inlineStr">
        <is>
          <t>原神-海浪</t>
        </is>
      </c>
      <c r="Q4284" t="inlineStr">
        <is>
          <t>明日方舟音律系列</t>
        </is>
      </c>
    </row>
    <row r="4285">
      <c r="A4285" t="inlineStr">
        <is>
          <t>401742377</t>
        </is>
      </c>
      <c r="B4285" t="inlineStr">
        <is>
          <t>4709370142</t>
        </is>
      </c>
      <c r="C4285" t="inlineStr">
        <is>
          <t>feawo</t>
        </is>
      </c>
      <c r="D4285" t="n">
        <v>441</v>
      </c>
      <c r="E4285" t="inlineStr">
        <is>
          <t>这不得送个10连庆祝一下？[doge]</t>
        </is>
      </c>
      <c r="F4285" t="n">
        <v>0</v>
      </c>
      <c r="G4285" t="inlineStr">
        <is>
          <t>0</t>
        </is>
      </c>
      <c r="H4285" t="inlineStr">
        <is>
          <t>2021-06-11 18:02:50</t>
        </is>
      </c>
      <c r="I4285" t="n">
        <v>1</v>
      </c>
      <c r="J4285" t="inlineStr">
        <is>
          <t>未知</t>
        </is>
      </c>
      <c r="K4285" t="inlineStr">
        <is>
          <t>174457038</t>
        </is>
      </c>
      <c r="L4285" t="inlineStr">
        <is>
          <t>男</t>
        </is>
      </c>
      <c r="M4285" t="inlineStr">
        <is>
          <t>做自己喜欢的事
梦想是能发布自己的动画作品</t>
        </is>
      </c>
      <c r="N4285" t="n">
        <v>5</v>
      </c>
      <c r="O4285" t="inlineStr">
        <is>
          <t>大会员</t>
        </is>
      </c>
      <c r="P4285" t="inlineStr"/>
      <c r="Q4285" t="inlineStr"/>
    </row>
    <row r="4286">
      <c r="A4286" t="inlineStr">
        <is>
          <t>401742377</t>
        </is>
      </c>
      <c r="B4286" t="inlineStr">
        <is>
          <t>4709361597</t>
        </is>
      </c>
      <c r="C4286" t="inlineStr">
        <is>
          <t>琪亚娜奶够呛</t>
        </is>
      </c>
      <c r="D4286" t="n">
        <v>439</v>
      </c>
      <c r="E4286" t="inlineStr">
        <is>
          <t>原石</t>
        </is>
      </c>
      <c r="F4286" t="n">
        <v>0</v>
      </c>
      <c r="G4286" t="inlineStr">
        <is>
          <t>0</t>
        </is>
      </c>
      <c r="H4286" t="inlineStr">
        <is>
          <t>2021-06-11 18:02:48</t>
        </is>
      </c>
      <c r="I4286" t="n">
        <v>1</v>
      </c>
      <c r="J4286" t="inlineStr">
        <is>
          <t>未知</t>
        </is>
      </c>
      <c r="K4286" t="inlineStr">
        <is>
          <t>337765324</t>
        </is>
      </c>
      <c r="L4286" t="inlineStr">
        <is>
          <t>男</t>
        </is>
      </c>
      <c r="M4286" t="inlineStr">
        <is>
          <t>小派蒙好可爱啊~</t>
        </is>
      </c>
      <c r="N4286" t="n">
        <v>4</v>
      </c>
      <c r="O4286" t="inlineStr">
        <is>
          <t>年度大会员</t>
        </is>
      </c>
      <c r="P4286" t="inlineStr">
        <is>
          <t>2021拜年纪活动专属</t>
        </is>
      </c>
      <c r="Q4286" t="inlineStr">
        <is>
          <t>星座系列：金牛座</t>
        </is>
      </c>
    </row>
    <row r="4287">
      <c r="A4287" t="inlineStr">
        <is>
          <t>401742377</t>
        </is>
      </c>
      <c r="B4287" t="inlineStr">
        <is>
          <t>4709370074</t>
        </is>
      </c>
      <c r="C4287" t="inlineStr">
        <is>
          <t>origami大湿</t>
        </is>
      </c>
      <c r="D4287" t="n">
        <v>438</v>
      </c>
      <c r="E4287" t="inlineStr">
        <is>
          <t>300原石呢</t>
        </is>
      </c>
      <c r="F4287" t="n">
        <v>0</v>
      </c>
      <c r="G4287" t="inlineStr">
        <is>
          <t>0</t>
        </is>
      </c>
      <c r="H4287" t="inlineStr">
        <is>
          <t>2021-06-11 18:02:48</t>
        </is>
      </c>
      <c r="I4287" t="n">
        <v>0</v>
      </c>
      <c r="J4287" t="inlineStr">
        <is>
          <t>未知</t>
        </is>
      </c>
      <c r="K4287" t="inlineStr">
        <is>
          <t>393880503</t>
        </is>
      </c>
      <c r="L4287" t="inlineStr">
        <is>
          <t>保密</t>
        </is>
      </c>
      <c r="M4287" t="inlineStr"/>
      <c r="N4287" t="n">
        <v>4</v>
      </c>
      <c r="O4287" t="inlineStr">
        <is>
          <t>年度大会员</t>
        </is>
      </c>
      <c r="P4287" t="inlineStr">
        <is>
          <t>工作细胞</t>
        </is>
      </c>
      <c r="Q4287" t="inlineStr"/>
    </row>
    <row r="4288">
      <c r="A4288" t="inlineStr">
        <is>
          <t>401742377</t>
        </is>
      </c>
      <c r="B4288" t="inlineStr">
        <is>
          <t>4709361594</t>
        </is>
      </c>
      <c r="C4288" t="inlineStr">
        <is>
          <t>第13个恶魔</t>
        </is>
      </c>
      <c r="D4288" t="n">
        <v>-1</v>
      </c>
      <c r="E4288" t="inlineStr">
        <is>
          <t>回复 @EC-滑片P :圆圆的神[吃瓜]</t>
        </is>
      </c>
      <c r="F4288" t="n">
        <v>0</v>
      </c>
      <c r="G4288" t="inlineStr">
        <is>
          <t>4709358713</t>
        </is>
      </c>
      <c r="H4288" t="inlineStr">
        <is>
          <t>2021-06-11 18:02:48</t>
        </is>
      </c>
      <c r="I4288" t="n">
        <v>1</v>
      </c>
      <c r="J4288" t="inlineStr">
        <is>
          <t>未知</t>
        </is>
      </c>
      <c r="K4288" t="inlineStr">
        <is>
          <t>353404618</t>
        </is>
      </c>
      <c r="L4288" t="inlineStr">
        <is>
          <t>保密</t>
        </is>
      </c>
      <c r="M4288" t="inlineStr"/>
      <c r="N4288" t="n">
        <v>5</v>
      </c>
      <c r="O4288" t="inlineStr">
        <is>
          <t>大会员</t>
        </is>
      </c>
      <c r="P4288" t="inlineStr"/>
      <c r="Q4288" t="inlineStr"/>
    </row>
    <row r="4289">
      <c r="A4289" t="inlineStr">
        <is>
          <t>401742377</t>
        </is>
      </c>
      <c r="B4289" t="inlineStr">
        <is>
          <t>4709370061</t>
        </is>
      </c>
      <c r="C4289" t="inlineStr">
        <is>
          <t>轻凛划水摸鱼</t>
        </is>
      </c>
      <c r="D4289" t="n">
        <v>437</v>
      </c>
      <c r="E4289" t="inlineStr">
        <is>
          <t>消灭史莱姆怪物（圆滚滚的大团危机）
召唤地震（岩主开大）
投掷闪电（丽莎e）
引导大风助力火焰和暴风雪（温迪扩散火或冰）
虽然都有，但这个描述真的好草（）</t>
        </is>
      </c>
      <c r="F4289" t="n">
        <v>45</v>
      </c>
      <c r="G4289" t="inlineStr">
        <is>
          <t>0</t>
        </is>
      </c>
      <c r="H4289" t="inlineStr">
        <is>
          <t>2021-06-11 18:02:47</t>
        </is>
      </c>
      <c r="I4289" t="n">
        <v>843</v>
      </c>
      <c r="J4289" t="inlineStr">
        <is>
          <t>未知</t>
        </is>
      </c>
      <c r="K4289" t="inlineStr">
        <is>
          <t>45165197</t>
        </is>
      </c>
      <c r="L4289" t="inlineStr">
        <is>
          <t>女</t>
        </is>
      </c>
      <c r="M4289" t="inlineStr">
        <is>
          <t>千风拂面踏岩行</t>
        </is>
      </c>
      <c r="N4289" t="n">
        <v>5</v>
      </c>
      <c r="O4289" t="inlineStr">
        <is>
          <t>大会员</t>
        </is>
      </c>
      <c r="P4289" t="inlineStr">
        <is>
          <t>崩坏3·天穹流星</t>
        </is>
      </c>
      <c r="Q4289" t="inlineStr">
        <is>
          <t>原神</t>
        </is>
      </c>
    </row>
    <row r="4290">
      <c r="A4290" t="inlineStr">
        <is>
          <t>401742377</t>
        </is>
      </c>
      <c r="B4290" t="inlineStr">
        <is>
          <t>4709366368</t>
        </is>
      </c>
      <c r="C4290" t="inlineStr">
        <is>
          <t>秃秃鸦</t>
        </is>
      </c>
      <c r="D4290" t="n">
        <v>436</v>
      </c>
      <c r="E4290" t="inlineStr">
        <is>
          <t>恭喜，这不得发点原石？[吃瓜]</t>
        </is>
      </c>
      <c r="F4290" t="n">
        <v>0</v>
      </c>
      <c r="G4290" t="inlineStr">
        <is>
          <t>0</t>
        </is>
      </c>
      <c r="H4290" t="inlineStr">
        <is>
          <t>2021-06-11 18:02:47</t>
        </is>
      </c>
      <c r="I4290" t="n">
        <v>0</v>
      </c>
      <c r="J4290" t="inlineStr">
        <is>
          <t>未知</t>
        </is>
      </c>
      <c r="K4290" t="inlineStr">
        <is>
          <t>67800092</t>
        </is>
      </c>
      <c r="L4290" t="inlineStr">
        <is>
          <t>男</t>
        </is>
      </c>
      <c r="M4290" t="inlineStr">
        <is>
          <t>如果我是DJ你会挨我骂！</t>
        </is>
      </c>
      <c r="N4290" t="n">
        <v>4</v>
      </c>
      <c r="O4290" t="inlineStr">
        <is>
          <t>大会员</t>
        </is>
      </c>
      <c r="P4290" t="inlineStr"/>
      <c r="Q4290" t="inlineStr"/>
    </row>
    <row r="4291">
      <c r="A4291" t="inlineStr">
        <is>
          <t>401742377</t>
        </is>
      </c>
      <c r="B4291" t="inlineStr">
        <is>
          <t>4709370034</t>
        </is>
      </c>
      <c r="C4291" t="inlineStr">
        <is>
          <t>尘世贤鱼</t>
        </is>
      </c>
      <c r="D4291" t="n">
        <v>435</v>
      </c>
      <c r="E4291" t="inlineStr">
        <is>
          <t>原石，纠缠之源[傲娇]</t>
        </is>
      </c>
      <c r="F4291" t="n">
        <v>0</v>
      </c>
      <c r="G4291" t="inlineStr">
        <is>
          <t>0</t>
        </is>
      </c>
      <c r="H4291" t="inlineStr">
        <is>
          <t>2021-06-11 18:02:47</t>
        </is>
      </c>
      <c r="I4291" t="n">
        <v>1</v>
      </c>
      <c r="J4291" t="inlineStr">
        <is>
          <t>未知</t>
        </is>
      </c>
      <c r="K4291" t="inlineStr">
        <is>
          <t>341679572</t>
        </is>
      </c>
      <c r="L4291" t="inlineStr">
        <is>
          <t>男</t>
        </is>
      </c>
      <c r="M4291" t="inlineStr">
        <is>
          <t>没错我很懒，我什么都没有写</t>
        </is>
      </c>
      <c r="N4291" t="n">
        <v>4</v>
      </c>
      <c r="O4291" t="inlineStr">
        <is>
          <t>年度大会员</t>
        </is>
      </c>
      <c r="P4291" t="inlineStr">
        <is>
          <t>原神-海浪</t>
        </is>
      </c>
      <c r="Q4291" t="inlineStr"/>
    </row>
    <row r="4292">
      <c r="A4292" t="inlineStr">
        <is>
          <t>401742377</t>
        </is>
      </c>
      <c r="B4292" t="inlineStr">
        <is>
          <t>4709361528</t>
        </is>
      </c>
      <c r="C4292" t="inlineStr">
        <is>
          <t>たせしました</t>
        </is>
      </c>
      <c r="D4292" t="n">
        <v>434</v>
      </c>
      <c r="E4292" t="inlineStr">
        <is>
          <t>这不送十连</t>
        </is>
      </c>
      <c r="F4292" t="n">
        <v>0</v>
      </c>
      <c r="G4292" t="inlineStr">
        <is>
          <t>0</t>
        </is>
      </c>
      <c r="H4292" t="inlineStr">
        <is>
          <t>2021-06-11 18:02:46</t>
        </is>
      </c>
      <c r="I4292" t="n">
        <v>0</v>
      </c>
      <c r="J4292" t="inlineStr">
        <is>
          <t>未知</t>
        </is>
      </c>
      <c r="K4292" t="inlineStr">
        <is>
          <t>159567182</t>
        </is>
      </c>
      <c r="L4292" t="inlineStr">
        <is>
          <t>保密</t>
        </is>
      </c>
      <c r="M4292" t="inlineStr"/>
      <c r="N4292" t="n">
        <v>5</v>
      </c>
      <c r="O4292" t="inlineStr">
        <is>
          <t>大会员</t>
        </is>
      </c>
      <c r="P4292" t="inlineStr">
        <is>
          <t>良辰美景·不问天</t>
        </is>
      </c>
      <c r="Q4292" t="inlineStr">
        <is>
          <t>良辰美景·不问天</t>
        </is>
      </c>
    </row>
    <row r="4293">
      <c r="A4293" t="inlineStr">
        <is>
          <t>401742377</t>
        </is>
      </c>
      <c r="B4293" t="inlineStr">
        <is>
          <t>4709370021</t>
        </is>
      </c>
      <c r="C4293" t="inlineStr">
        <is>
          <t>是嘚嘚shua</t>
        </is>
      </c>
      <c r="D4293" t="n">
        <v>433</v>
      </c>
      <c r="E4293" t="inlineStr">
        <is>
          <t>原石</t>
        </is>
      </c>
      <c r="F4293" t="n">
        <v>0</v>
      </c>
      <c r="G4293" t="inlineStr">
        <is>
          <t>0</t>
        </is>
      </c>
      <c r="H4293" t="inlineStr">
        <is>
          <t>2021-06-11 18:02:46</t>
        </is>
      </c>
      <c r="I4293" t="n">
        <v>1</v>
      </c>
      <c r="J4293" t="inlineStr">
        <is>
          <t>未知</t>
        </is>
      </c>
      <c r="K4293" t="inlineStr">
        <is>
          <t>438023316</t>
        </is>
      </c>
      <c r="L4293" t="inlineStr">
        <is>
          <t>男</t>
        </is>
      </c>
      <c r="M4293" t="inlineStr">
        <is>
          <t>恩</t>
        </is>
      </c>
      <c r="N4293" t="n">
        <v>4</v>
      </c>
      <c r="O4293" t="inlineStr">
        <is>
          <t>大会员</t>
        </is>
      </c>
      <c r="P4293" t="inlineStr">
        <is>
          <t>梦塔·雪谜城</t>
        </is>
      </c>
      <c r="Q4293" t="inlineStr"/>
    </row>
    <row r="4294">
      <c r="A4294" t="inlineStr">
        <is>
          <t>401742377</t>
        </is>
      </c>
      <c r="B4294" t="inlineStr">
        <is>
          <t>4709370012</t>
        </is>
      </c>
      <c r="C4294" t="inlineStr">
        <is>
          <t>世界尽头的落日</t>
        </is>
      </c>
      <c r="D4294" t="n">
        <v>432</v>
      </c>
      <c r="E4294" t="inlineStr">
        <is>
          <t>业界第一铁公鸡[doge][Cat_lonely]</t>
        </is>
      </c>
      <c r="F4294" t="n">
        <v>0</v>
      </c>
      <c r="G4294" t="inlineStr">
        <is>
          <t>0</t>
        </is>
      </c>
      <c r="H4294" t="inlineStr">
        <is>
          <t>2021-06-11 18:02:46</t>
        </is>
      </c>
      <c r="I4294" t="n">
        <v>1</v>
      </c>
      <c r="J4294" t="inlineStr">
        <is>
          <t>未知</t>
        </is>
      </c>
      <c r="K4294" t="inlineStr">
        <is>
          <t>30538780</t>
        </is>
      </c>
      <c r="L4294" t="inlineStr">
        <is>
          <t>男</t>
        </is>
      </c>
      <c r="M4294" t="inlineStr">
        <is>
          <t>梦想是成为正义的伙伴</t>
        </is>
      </c>
      <c r="N4294" t="n">
        <v>6</v>
      </c>
      <c r="O4294" t="inlineStr">
        <is>
          <t>年度大会员</t>
        </is>
      </c>
      <c r="P4294" t="inlineStr">
        <is>
          <t>#EveOneCat</t>
        </is>
      </c>
      <c r="Q4294" t="inlineStr">
        <is>
          <t>#EveOneCat</t>
        </is>
      </c>
    </row>
    <row r="4295">
      <c r="A4295" t="inlineStr">
        <is>
          <t>401742377</t>
        </is>
      </c>
      <c r="B4295" t="inlineStr">
        <is>
          <t>4709361493</t>
        </is>
      </c>
      <c r="C4295" t="inlineStr">
        <is>
          <t>物理课的搬运工</t>
        </is>
      </c>
      <c r="D4295" t="n">
        <v>431</v>
      </c>
      <c r="E4295" t="inlineStr">
        <is>
          <t>快 发 原 石 ！
同意的hxd把我顶上去谢谢[doge]</t>
        </is>
      </c>
      <c r="F4295" t="n">
        <v>0</v>
      </c>
      <c r="G4295" t="inlineStr">
        <is>
          <t>0</t>
        </is>
      </c>
      <c r="H4295" t="inlineStr">
        <is>
          <t>2021-06-11 18:02:45</t>
        </is>
      </c>
      <c r="I4295" t="n">
        <v>0</v>
      </c>
      <c r="J4295" t="inlineStr">
        <is>
          <t>未知</t>
        </is>
      </c>
      <c r="K4295" t="inlineStr">
        <is>
          <t>17462025</t>
        </is>
      </c>
      <c r="L4295" t="inlineStr">
        <is>
          <t>保密</t>
        </is>
      </c>
      <c r="M4295" t="inlineStr"/>
      <c r="N4295" t="n">
        <v>5</v>
      </c>
      <c r="O4295" t="inlineStr">
        <is>
          <t>年度大会员</t>
        </is>
      </c>
      <c r="P4295" t="inlineStr"/>
      <c r="Q4295" t="inlineStr"/>
    </row>
    <row r="4296">
      <c r="A4296" t="inlineStr">
        <is>
          <t>401742377</t>
        </is>
      </c>
      <c r="B4296" t="inlineStr">
        <is>
          <t>4709361495</t>
        </is>
      </c>
      <c r="C4296" t="inlineStr">
        <is>
          <t>ExiaLEO</t>
        </is>
      </c>
      <c r="D4296" t="n">
        <v>430</v>
      </c>
      <c r="E4296" t="inlineStr">
        <is>
          <t>不要原石，不要原石！来跟我一起喊：创世结晶！创世结晶！[打call][打call]</t>
        </is>
      </c>
      <c r="F4296" t="n">
        <v>0</v>
      </c>
      <c r="G4296" t="inlineStr">
        <is>
          <t>0</t>
        </is>
      </c>
      <c r="H4296" t="inlineStr">
        <is>
          <t>2021-06-11 18:02:45</t>
        </is>
      </c>
      <c r="I4296" t="n">
        <v>0</v>
      </c>
      <c r="J4296" t="inlineStr">
        <is>
          <t>未知</t>
        </is>
      </c>
      <c r="K4296" t="inlineStr">
        <is>
          <t>16532507</t>
        </is>
      </c>
      <c r="L4296" t="inlineStr">
        <is>
          <t>保密</t>
        </is>
      </c>
      <c r="M4296" t="inlineStr"/>
      <c r="N4296" t="n">
        <v>6</v>
      </c>
      <c r="O4296" t="inlineStr">
        <is>
          <t>年度大会员</t>
        </is>
      </c>
      <c r="P4296" t="inlineStr">
        <is>
          <t>碧蓝航线</t>
        </is>
      </c>
      <c r="Q4296" t="inlineStr"/>
    </row>
    <row r="4297">
      <c r="A4297" t="inlineStr">
        <is>
          <t>401742377</t>
        </is>
      </c>
      <c r="B4297" t="inlineStr">
        <is>
          <t>4709361474</t>
        </is>
      </c>
      <c r="C4297" t="inlineStr">
        <is>
          <t>Yaemiko_</t>
        </is>
      </c>
      <c r="D4297" t="n">
        <v>429</v>
      </c>
      <c r="E4297" t="inlineStr">
        <is>
          <t>得奖？原宝！（爷的）福利呀！[doge]</t>
        </is>
      </c>
      <c r="F4297" t="n">
        <v>0</v>
      </c>
      <c r="G4297" t="inlineStr">
        <is>
          <t>0</t>
        </is>
      </c>
      <c r="H4297" t="inlineStr">
        <is>
          <t>2021-06-11 18:02:45</t>
        </is>
      </c>
      <c r="I4297" t="n">
        <v>1</v>
      </c>
      <c r="J4297" t="inlineStr">
        <is>
          <t>未知</t>
        </is>
      </c>
      <c r="K4297" t="inlineStr">
        <is>
          <t>312299788</t>
        </is>
      </c>
      <c r="L4297" t="inlineStr">
        <is>
          <t>保密</t>
        </is>
      </c>
      <c r="M4297" t="inlineStr">
        <is>
          <t>。</t>
        </is>
      </c>
      <c r="N4297" t="n">
        <v>5</v>
      </c>
      <c r="O4297" t="inlineStr">
        <is>
          <t>大会员</t>
        </is>
      </c>
      <c r="P4297" t="inlineStr">
        <is>
          <t>原神-海浪</t>
        </is>
      </c>
      <c r="Q4297" t="inlineStr">
        <is>
          <t>2021拜年纪</t>
        </is>
      </c>
    </row>
    <row r="4298">
      <c r="A4298" t="inlineStr">
        <is>
          <t>401742377</t>
        </is>
      </c>
      <c r="B4298" t="inlineStr">
        <is>
          <t>4709361470</t>
        </is>
      </c>
      <c r="C4298" t="inlineStr">
        <is>
          <t>乐正萌-咕咕咕</t>
        </is>
      </c>
      <c r="D4298" t="n">
        <v>428</v>
      </c>
      <c r="E4298" t="inlineStr">
        <is>
          <t>这不发两个甜甜花酿鸡庆祝一下[doge]</t>
        </is>
      </c>
      <c r="F4298" t="n">
        <v>0</v>
      </c>
      <c r="G4298" t="inlineStr">
        <is>
          <t>0</t>
        </is>
      </c>
      <c r="H4298" t="inlineStr">
        <is>
          <t>2021-06-11 18:02:45</t>
        </is>
      </c>
      <c r="I4298" t="n">
        <v>1</v>
      </c>
      <c r="J4298" t="inlineStr">
        <is>
          <t>未知</t>
        </is>
      </c>
      <c r="K4298" t="inlineStr">
        <is>
          <t>12227649</t>
        </is>
      </c>
      <c r="L4298" t="inlineStr">
        <is>
          <t>男</t>
        </is>
      </c>
      <c r="M4298" t="inlineStr">
        <is>
          <t>我永远喜欢崩三！</t>
        </is>
      </c>
      <c r="N4298" t="n">
        <v>5</v>
      </c>
      <c r="O4298" t="inlineStr">
        <is>
          <t>年度大会员</t>
        </is>
      </c>
      <c r="P4298" t="inlineStr"/>
      <c r="Q4298" t="inlineStr"/>
    </row>
    <row r="4299">
      <c r="A4299" t="inlineStr">
        <is>
          <t>401742377</t>
        </is>
      </c>
      <c r="B4299" t="inlineStr">
        <is>
          <t>4709366281</t>
        </is>
      </c>
      <c r="C4299" t="inlineStr">
        <is>
          <t>-楉离-</t>
        </is>
      </c>
      <c r="D4299" t="n">
        <v>427</v>
      </c>
      <c r="E4299" t="inlineStr">
        <is>
          <t>没有原石，散了[doge]</t>
        </is>
      </c>
      <c r="F4299" t="n">
        <v>0</v>
      </c>
      <c r="G4299" t="inlineStr">
        <is>
          <t>0</t>
        </is>
      </c>
      <c r="H4299" t="inlineStr">
        <is>
          <t>2021-06-11 18:02:44</t>
        </is>
      </c>
      <c r="I4299" t="n">
        <v>0</v>
      </c>
      <c r="J4299" t="inlineStr">
        <is>
          <t>未知</t>
        </is>
      </c>
      <c r="K4299" t="inlineStr">
        <is>
          <t>5948246</t>
        </is>
      </c>
      <c r="L4299" t="inlineStr">
        <is>
          <t>保密</t>
        </is>
      </c>
      <c r="M4299" t="inlineStr">
        <is>
          <t>黑称烂梗ky小鬼直接拉黑不解释。</t>
        </is>
      </c>
      <c r="N4299" t="n">
        <v>6</v>
      </c>
      <c r="O4299" t="inlineStr">
        <is>
          <t>年度大会员</t>
        </is>
      </c>
      <c r="P4299" t="inlineStr">
        <is>
          <t>如月晴人</t>
        </is>
      </c>
      <c r="Q4299" t="inlineStr"/>
    </row>
    <row r="4300">
      <c r="A4300" t="inlineStr">
        <is>
          <t>401742377</t>
        </is>
      </c>
      <c r="B4300" t="inlineStr">
        <is>
          <t>4709361442</t>
        </is>
      </c>
      <c r="C4300" t="inlineStr">
        <is>
          <t>枫纇</t>
        </is>
      </c>
      <c r="D4300" t="n">
        <v>426</v>
      </c>
      <c r="E4300" t="inlineStr">
        <is>
          <t>这不搞个10连庆祝一下</t>
        </is>
      </c>
      <c r="F4300" t="n">
        <v>0</v>
      </c>
      <c r="G4300" t="inlineStr">
        <is>
          <t>0</t>
        </is>
      </c>
      <c r="H4300" t="inlineStr">
        <is>
          <t>2021-06-11 18:02:44</t>
        </is>
      </c>
      <c r="I4300" t="n">
        <v>0</v>
      </c>
      <c r="J4300" t="inlineStr">
        <is>
          <t>未知</t>
        </is>
      </c>
      <c r="K4300" t="inlineStr">
        <is>
          <t>652310210</t>
        </is>
      </c>
      <c r="L4300" t="inlineStr">
        <is>
          <t>保密</t>
        </is>
      </c>
      <c r="M4300" t="inlineStr"/>
      <c r="N4300" t="n">
        <v>3</v>
      </c>
      <c r="O4300" t="inlineStr"/>
      <c r="P4300" t="inlineStr"/>
      <c r="Q4300" t="inlineStr"/>
    </row>
    <row r="4301">
      <c r="A4301" t="inlineStr">
        <is>
          <t>401742377</t>
        </is>
      </c>
      <c r="B4301" t="inlineStr">
        <is>
          <t>4709361439</t>
        </is>
      </c>
      <c r="C4301" t="inlineStr">
        <is>
          <t>心系八重</t>
        </is>
      </c>
      <c r="D4301" t="n">
        <v>425</v>
      </c>
      <c r="E4301" t="inlineStr">
        <is>
          <t>原神！大奖？原石啦！</t>
        </is>
      </c>
      <c r="F4301" t="n">
        <v>0</v>
      </c>
      <c r="G4301" t="inlineStr">
        <is>
          <t>0</t>
        </is>
      </c>
      <c r="H4301" t="inlineStr">
        <is>
          <t>2021-06-11 18:02:44</t>
        </is>
      </c>
      <c r="I4301" t="n">
        <v>1</v>
      </c>
      <c r="J4301" t="inlineStr">
        <is>
          <t>未知</t>
        </is>
      </c>
      <c r="K4301" t="inlineStr">
        <is>
          <t>37494158</t>
        </is>
      </c>
      <c r="L4301" t="inlineStr">
        <is>
          <t>保密</t>
        </is>
      </c>
      <c r="M4301" t="inlineStr"/>
      <c r="N4301" t="n">
        <v>5</v>
      </c>
      <c r="O4301" t="inlineStr">
        <is>
          <t>大会员</t>
        </is>
      </c>
      <c r="P4301" t="inlineStr">
        <is>
          <t>原神-海浪</t>
        </is>
      </c>
      <c r="Q4301" t="inlineStr"/>
    </row>
    <row r="4302">
      <c r="A4302" t="inlineStr">
        <is>
          <t>401742377</t>
        </is>
      </c>
      <c r="B4302" t="inlineStr">
        <is>
          <t>4709366254</t>
        </is>
      </c>
      <c r="C4302" t="inlineStr">
        <is>
          <t>库库塔尔</t>
        </is>
      </c>
      <c r="D4302" t="n">
        <v>424</v>
      </c>
      <c r="E4302" t="inlineStr">
        <is>
          <t>这不发点原石庆祝一下。[doge]</t>
        </is>
      </c>
      <c r="F4302" t="n">
        <v>0</v>
      </c>
      <c r="G4302" t="inlineStr">
        <is>
          <t>0</t>
        </is>
      </c>
      <c r="H4302" t="inlineStr">
        <is>
          <t>2021-06-11 18:02:43</t>
        </is>
      </c>
      <c r="I4302" t="n">
        <v>1</v>
      </c>
      <c r="J4302" t="inlineStr">
        <is>
          <t>未知</t>
        </is>
      </c>
      <c r="K4302" t="inlineStr">
        <is>
          <t>292930853</t>
        </is>
      </c>
      <c r="L4302" t="inlineStr">
        <is>
          <t>保密</t>
        </is>
      </c>
      <c r="M4302" t="inlineStr"/>
      <c r="N4302" t="n">
        <v>4</v>
      </c>
      <c r="O4302" t="inlineStr">
        <is>
          <t>年度大会员</t>
        </is>
      </c>
      <c r="P4302" t="inlineStr">
        <is>
          <t>汉化日记</t>
        </is>
      </c>
      <c r="Q4302" t="inlineStr"/>
    </row>
    <row r="4303">
      <c r="A4303" t="inlineStr">
        <is>
          <t>401742377</t>
        </is>
      </c>
      <c r="B4303" t="inlineStr">
        <is>
          <t>4709359930</t>
        </is>
      </c>
      <c r="C4303" t="inlineStr">
        <is>
          <t>幼儿园心算小天才丶</t>
        </is>
      </c>
      <c r="D4303" t="n">
        <v>423</v>
      </c>
      <c r="E4303" t="inlineStr">
        <is>
          <t>爹，我想要原石</t>
        </is>
      </c>
      <c r="F4303" t="n">
        <v>0</v>
      </c>
      <c r="G4303" t="inlineStr">
        <is>
          <t>0</t>
        </is>
      </c>
      <c r="H4303" t="inlineStr">
        <is>
          <t>2021-06-11 18:02:43</t>
        </is>
      </c>
      <c r="I4303" t="n">
        <v>0</v>
      </c>
      <c r="J4303" t="inlineStr">
        <is>
          <t>未知</t>
        </is>
      </c>
      <c r="K4303" t="inlineStr">
        <is>
          <t>113698950</t>
        </is>
      </c>
      <c r="L4303" t="inlineStr">
        <is>
          <t>男</t>
        </is>
      </c>
      <c r="M4303" t="inlineStr"/>
      <c r="N4303" t="n">
        <v>5</v>
      </c>
      <c r="O4303" t="inlineStr">
        <is>
          <t>年度大会员</t>
        </is>
      </c>
      <c r="P4303" t="inlineStr">
        <is>
          <t>鬼灭之刃</t>
        </is>
      </c>
      <c r="Q4303" t="inlineStr"/>
    </row>
    <row r="4304">
      <c r="A4304" t="inlineStr">
        <is>
          <t>401742377</t>
        </is>
      </c>
      <c r="B4304" t="inlineStr">
        <is>
          <t>4709359909</t>
        </is>
      </c>
      <c r="C4304" t="inlineStr">
        <is>
          <t>草坪上有人了</t>
        </is>
      </c>
      <c r="D4304" t="n">
        <v>422</v>
      </c>
      <c r="E4304" t="inlineStr">
        <is>
          <t>别问，问就是黑暗[doge]</t>
        </is>
      </c>
      <c r="F4304" t="n">
        <v>0</v>
      </c>
      <c r="G4304" t="inlineStr">
        <is>
          <t>0</t>
        </is>
      </c>
      <c r="H4304" t="inlineStr">
        <is>
          <t>2021-06-11 18:02:43</t>
        </is>
      </c>
      <c r="I4304" t="n">
        <v>0</v>
      </c>
      <c r="J4304" t="inlineStr">
        <is>
          <t>未知</t>
        </is>
      </c>
      <c r="K4304" t="inlineStr">
        <is>
          <t>13195484</t>
        </is>
      </c>
      <c r="L4304" t="inlineStr">
        <is>
          <t>男</t>
        </is>
      </c>
      <c r="M4304" t="inlineStr">
        <is>
          <t>多久才会离开这片荒凉</t>
        </is>
      </c>
      <c r="N4304" t="n">
        <v>5</v>
      </c>
      <c r="O4304" t="inlineStr">
        <is>
          <t>年度大会员</t>
        </is>
      </c>
      <c r="P4304" t="inlineStr"/>
      <c r="Q4304" t="inlineStr"/>
    </row>
    <row r="4305">
      <c r="A4305" t="inlineStr">
        <is>
          <t>401742377</t>
        </is>
      </c>
      <c r="B4305" t="inlineStr">
        <is>
          <t>4709366208</t>
        </is>
      </c>
      <c r="C4305" t="inlineStr">
        <is>
          <t>宫本武藏杀马化腾_</t>
        </is>
      </c>
      <c r="D4305" t="n">
        <v>421</v>
      </c>
      <c r="E4305" t="inlineStr">
        <is>
          <t>只有我画面PPT吗...（旧手机玩还是jpg.）</t>
        </is>
      </c>
      <c r="F4305" t="n">
        <v>0</v>
      </c>
      <c r="G4305" t="inlineStr">
        <is>
          <t>0</t>
        </is>
      </c>
      <c r="H4305" t="inlineStr">
        <is>
          <t>2021-06-11 18:02:42</t>
        </is>
      </c>
      <c r="I4305" t="n">
        <v>1</v>
      </c>
      <c r="J4305" t="inlineStr">
        <is>
          <t>未知</t>
        </is>
      </c>
      <c r="K4305" t="inlineStr">
        <is>
          <t>508291978</t>
        </is>
      </c>
      <c r="L4305" t="inlineStr">
        <is>
          <t>保密</t>
        </is>
      </c>
      <c r="M4305" t="inlineStr"/>
      <c r="N4305" t="n">
        <v>3</v>
      </c>
      <c r="O4305" t="inlineStr"/>
      <c r="P4305" t="inlineStr">
        <is>
          <t>原神-海浪</t>
        </is>
      </c>
      <c r="Q4305" t="inlineStr"/>
    </row>
    <row r="4306">
      <c r="A4306" t="inlineStr">
        <is>
          <t>401742377</t>
        </is>
      </c>
      <c r="B4306" t="inlineStr">
        <is>
          <t>4709359878</t>
        </is>
      </c>
      <c r="C4306" t="inlineStr">
        <is>
          <t>Gogolkaci</t>
        </is>
      </c>
      <c r="D4306" t="n">
        <v>420</v>
      </c>
      <c r="E4306" t="inlineStr">
        <is>
          <t>原石？？？[粽子][粽子][粽子][粽子]</t>
        </is>
      </c>
      <c r="F4306" t="n">
        <v>0</v>
      </c>
      <c r="G4306" t="inlineStr">
        <is>
          <t>0</t>
        </is>
      </c>
      <c r="H4306" t="inlineStr">
        <is>
          <t>2021-06-11 18:02:42</t>
        </is>
      </c>
      <c r="I4306" t="n">
        <v>0</v>
      </c>
      <c r="J4306" t="inlineStr">
        <is>
          <t>未知</t>
        </is>
      </c>
      <c r="K4306" t="inlineStr">
        <is>
          <t>40852596</t>
        </is>
      </c>
      <c r="L4306" t="inlineStr">
        <is>
          <t>男</t>
        </is>
      </c>
      <c r="M4306" t="inlineStr">
        <is>
          <t>再在电脑上下qq我就是伞兵！！！</t>
        </is>
      </c>
      <c r="N4306" t="n">
        <v>5</v>
      </c>
      <c r="O4306" t="inlineStr">
        <is>
          <t>大会员</t>
        </is>
      </c>
      <c r="P4306" t="inlineStr"/>
      <c r="Q4306" t="inlineStr"/>
    </row>
    <row r="4307">
      <c r="A4307" t="inlineStr">
        <is>
          <t>401742377</t>
        </is>
      </c>
      <c r="B4307" t="inlineStr">
        <is>
          <t>4709359886</t>
        </is>
      </c>
      <c r="C4307" t="inlineStr">
        <is>
          <t>千泺Kinglo</t>
        </is>
      </c>
      <c r="D4307" t="n">
        <v>-1</v>
      </c>
      <c r="E4307" t="inlineStr">
        <is>
          <t>硬气点，自选五星[doge]</t>
        </is>
      </c>
      <c r="F4307" t="n">
        <v>0</v>
      </c>
      <c r="G4307" t="inlineStr">
        <is>
          <t>4709359886</t>
        </is>
      </c>
      <c r="H4307" t="inlineStr">
        <is>
          <t>2021-06-11 18:02:42</t>
        </is>
      </c>
      <c r="I4307" t="n">
        <v>26</v>
      </c>
      <c r="J4307" t="inlineStr">
        <is>
          <t>未知</t>
        </is>
      </c>
      <c r="K4307" t="inlineStr">
        <is>
          <t>84439240</t>
        </is>
      </c>
      <c r="L4307" t="inlineStr">
        <is>
          <t>男</t>
        </is>
      </c>
      <c r="M4307" t="inlineStr">
        <is>
          <t>混迹于各种游戏区，不定期突然更新。(｀・ω・´)</t>
        </is>
      </c>
      <c r="N4307" t="n">
        <v>5</v>
      </c>
      <c r="O4307" t="inlineStr">
        <is>
          <t>年度大会员</t>
        </is>
      </c>
      <c r="P4307" t="inlineStr">
        <is>
          <t>异常生物</t>
        </is>
      </c>
      <c r="Q4307" t="inlineStr">
        <is>
          <t>洛天依·最美的夜</t>
        </is>
      </c>
    </row>
    <row r="4308">
      <c r="A4308" t="inlineStr">
        <is>
          <t>401742377</t>
        </is>
      </c>
      <c r="B4308" t="inlineStr">
        <is>
          <t>4709359864</t>
        </is>
      </c>
      <c r="C4308" t="inlineStr">
        <is>
          <t>炫光闲得发慌</t>
        </is>
      </c>
      <c r="D4308" t="n">
        <v>419</v>
      </c>
      <c r="E4308" t="inlineStr">
        <is>
          <t>给点吧，差不多意思一下也好嘛[藏狐]</t>
        </is>
      </c>
      <c r="F4308" t="n">
        <v>0</v>
      </c>
      <c r="G4308" t="inlineStr">
        <is>
          <t>0</t>
        </is>
      </c>
      <c r="H4308" t="inlineStr">
        <is>
          <t>2021-06-11 18:02:41</t>
        </is>
      </c>
      <c r="I4308" t="n">
        <v>0</v>
      </c>
      <c r="J4308" t="inlineStr">
        <is>
          <t>未知</t>
        </is>
      </c>
      <c r="K4308" t="inlineStr">
        <is>
          <t>52324945</t>
        </is>
      </c>
      <c r="L4308" t="inlineStr">
        <is>
          <t>保密</t>
        </is>
      </c>
      <c r="M4308" t="inlineStr">
        <is>
          <t>：啊喂，你老婆更新了！
：哈？你说哪个啊？</t>
        </is>
      </c>
      <c r="N4308" t="n">
        <v>5</v>
      </c>
      <c r="O4308" t="inlineStr">
        <is>
          <t>年度大会员</t>
        </is>
      </c>
      <c r="P4308" t="inlineStr"/>
      <c r="Q4308" t="inlineStr">
        <is>
          <t>灵笼</t>
        </is>
      </c>
    </row>
    <row r="4309">
      <c r="A4309" t="inlineStr">
        <is>
          <t>401742377</t>
        </is>
      </c>
      <c r="B4309" t="inlineStr">
        <is>
          <t>4709361336</t>
        </is>
      </c>
      <c r="C4309" t="inlineStr">
        <is>
          <t>Zurich_Sky</t>
        </is>
      </c>
      <c r="D4309" t="n">
        <v>418</v>
      </c>
      <c r="E4309" t="inlineStr">
        <is>
          <t>原石呢？</t>
        </is>
      </c>
      <c r="F4309" t="n">
        <v>0</v>
      </c>
      <c r="G4309" t="inlineStr">
        <is>
          <t>0</t>
        </is>
      </c>
      <c r="H4309" t="inlineStr">
        <is>
          <t>2021-06-11 18:02:41</t>
        </is>
      </c>
      <c r="I4309" t="n">
        <v>0</v>
      </c>
      <c r="J4309" t="inlineStr">
        <is>
          <t>未知</t>
        </is>
      </c>
      <c r="K4309" t="inlineStr">
        <is>
          <t>106186244</t>
        </is>
      </c>
      <c r="L4309" t="inlineStr">
        <is>
          <t>保密</t>
        </is>
      </c>
      <c r="M4309" t="inlineStr">
        <is>
          <t>身份挺杂的，目前主要想做皇室战争。也主要玩堡垒之夜(外服)\原神。
不做视频那一般就是在打游戏看番和对线</t>
        </is>
      </c>
      <c r="N4309" t="n">
        <v>5</v>
      </c>
      <c r="O4309" t="inlineStr">
        <is>
          <t>大会员</t>
        </is>
      </c>
      <c r="P4309" t="inlineStr">
        <is>
          <t>传奇卡n1</t>
        </is>
      </c>
      <c r="Q4309" t="inlineStr">
        <is>
          <t>原神</t>
        </is>
      </c>
    </row>
    <row r="4310">
      <c r="A4310" t="inlineStr">
        <is>
          <t>401742377</t>
        </is>
      </c>
      <c r="B4310" t="inlineStr">
        <is>
          <t>4709366180</t>
        </is>
      </c>
      <c r="C4310" t="inlineStr">
        <is>
          <t>村夫4096</t>
        </is>
      </c>
      <c r="D4310" t="n">
        <v>417</v>
      </c>
      <c r="E4310" t="inlineStr">
        <is>
          <t>不求太多。给个10连意思一下[OK]</t>
        </is>
      </c>
      <c r="F4310" t="n">
        <v>0</v>
      </c>
      <c r="G4310" t="inlineStr">
        <is>
          <t>0</t>
        </is>
      </c>
      <c r="H4310" t="inlineStr">
        <is>
          <t>2021-06-11 18:02:41</t>
        </is>
      </c>
      <c r="I4310" t="n">
        <v>0</v>
      </c>
      <c r="J4310" t="inlineStr">
        <is>
          <t>未知</t>
        </is>
      </c>
      <c r="K4310" t="inlineStr">
        <is>
          <t>389971861</t>
        </is>
      </c>
      <c r="L4310" t="inlineStr">
        <is>
          <t>保密</t>
        </is>
      </c>
      <c r="M4310" t="inlineStr"/>
      <c r="N4310" t="n">
        <v>3</v>
      </c>
      <c r="O4310" t="inlineStr"/>
      <c r="P4310" t="inlineStr"/>
      <c r="Q4310" t="inlineStr"/>
    </row>
    <row r="4311">
      <c r="A4311" t="inlineStr">
        <is>
          <t>401742377</t>
        </is>
      </c>
      <c r="B4311" t="inlineStr">
        <is>
          <t>4709361306</t>
        </is>
      </c>
      <c r="C4311" t="inlineStr">
        <is>
          <t>木小橘6485</t>
        </is>
      </c>
      <c r="D4311" t="n">
        <v>416</v>
      </c>
      <c r="E4311" t="inlineStr">
        <is>
          <t>原石！</t>
        </is>
      </c>
      <c r="F4311" t="n">
        <v>0</v>
      </c>
      <c r="G4311" t="inlineStr">
        <is>
          <t>0</t>
        </is>
      </c>
      <c r="H4311" t="inlineStr">
        <is>
          <t>2021-06-11 18:02:40</t>
        </is>
      </c>
      <c r="I4311" t="n">
        <v>0</v>
      </c>
      <c r="J4311" t="inlineStr">
        <is>
          <t>未知</t>
        </is>
      </c>
      <c r="K4311" t="inlineStr">
        <is>
          <t>38587333</t>
        </is>
      </c>
      <c r="L4311" t="inlineStr">
        <is>
          <t>女</t>
        </is>
      </c>
      <c r="M4311" t="inlineStr">
        <is>
          <t>无</t>
        </is>
      </c>
      <c r="N4311" t="n">
        <v>5</v>
      </c>
      <c r="O4311" t="inlineStr">
        <is>
          <t>年度大会员</t>
        </is>
      </c>
      <c r="P4311" t="inlineStr"/>
      <c r="Q4311" t="inlineStr"/>
    </row>
    <row r="4312">
      <c r="A4312" t="inlineStr">
        <is>
          <t>401742377</t>
        </is>
      </c>
      <c r="B4312" t="inlineStr">
        <is>
          <t>4709361305</t>
        </is>
      </c>
      <c r="C4312" t="inlineStr">
        <is>
          <t>Rclumingfei-</t>
        </is>
      </c>
      <c r="D4312" t="n">
        <v>415</v>
      </c>
      <c r="E4312" t="inlineStr">
        <is>
          <t>歪歪滴艾斯</t>
        </is>
      </c>
      <c r="F4312" t="n">
        <v>0</v>
      </c>
      <c r="G4312" t="inlineStr">
        <is>
          <t>0</t>
        </is>
      </c>
      <c r="H4312" t="inlineStr">
        <is>
          <t>2021-06-11 18:02:40</t>
        </is>
      </c>
      <c r="I4312" t="n">
        <v>0</v>
      </c>
      <c r="J4312" t="inlineStr">
        <is>
          <t>未知</t>
        </is>
      </c>
      <c r="K4312" t="inlineStr">
        <is>
          <t>61572556</t>
        </is>
      </c>
      <c r="L4312" t="inlineStr">
        <is>
          <t>女</t>
        </is>
      </c>
      <c r="M4312" t="inlineStr">
        <is>
          <t>有钱买了一堆玩具挑，剩下不要的施舍给我我还要谢谢你是吧。我买东西还惯着你？</t>
        </is>
      </c>
      <c r="N4312" t="n">
        <v>5</v>
      </c>
      <c r="O4312" t="inlineStr">
        <is>
          <t>年度大会员</t>
        </is>
      </c>
      <c r="P4312" t="inlineStr">
        <is>
          <t>嘉然今天吃什么</t>
        </is>
      </c>
      <c r="Q4312" t="inlineStr">
        <is>
          <t>嘉然今天吃什么</t>
        </is>
      </c>
    </row>
    <row r="4313">
      <c r="A4313" t="inlineStr">
        <is>
          <t>401742377</t>
        </is>
      </c>
      <c r="B4313" t="inlineStr">
        <is>
          <t>4709359833</t>
        </is>
      </c>
      <c r="C4313" t="inlineStr">
        <is>
          <t>浅红色的雨</t>
        </is>
      </c>
      <c r="D4313" t="n">
        <v>1</v>
      </c>
      <c r="E4313" t="inlineStr">
        <is>
          <t>让我进苹果商店康康</t>
        </is>
      </c>
      <c r="F4313" t="n">
        <v>0</v>
      </c>
      <c r="G4313" t="inlineStr">
        <is>
          <t>4709359833</t>
        </is>
      </c>
      <c r="H4313" t="inlineStr">
        <is>
          <t>2021-06-11 18:02:40</t>
        </is>
      </c>
      <c r="I4313" t="n">
        <v>0</v>
      </c>
      <c r="J4313" t="inlineStr">
        <is>
          <t>未知</t>
        </is>
      </c>
      <c r="K4313" t="inlineStr">
        <is>
          <t>502597360</t>
        </is>
      </c>
      <c r="L4313" t="inlineStr">
        <is>
          <t>男</t>
        </is>
      </c>
      <c r="M4313" t="inlineStr"/>
      <c r="N4313" t="n">
        <v>4</v>
      </c>
      <c r="O4313" t="inlineStr">
        <is>
          <t>大会员</t>
        </is>
      </c>
      <c r="P4313" t="inlineStr"/>
      <c r="Q4313" t="inlineStr"/>
    </row>
    <row r="4314">
      <c r="A4314" t="inlineStr">
        <is>
          <t>401742377</t>
        </is>
      </c>
      <c r="B4314" t="inlineStr">
        <is>
          <t>4709361268</t>
        </is>
      </c>
      <c r="C4314" t="inlineStr">
        <is>
          <t>鴻緑</t>
        </is>
      </c>
      <c r="D4314" t="n">
        <v>414</v>
      </c>
      <c r="E4314" t="inlineStr">
        <is>
          <t>100000摩拉？</t>
        </is>
      </c>
      <c r="F4314" t="n">
        <v>0</v>
      </c>
      <c r="G4314" t="inlineStr">
        <is>
          <t>0</t>
        </is>
      </c>
      <c r="H4314" t="inlineStr">
        <is>
          <t>2021-06-11 18:02:39</t>
        </is>
      </c>
      <c r="I4314" t="n">
        <v>0</v>
      </c>
      <c r="J4314" t="inlineStr">
        <is>
          <t>未知</t>
        </is>
      </c>
      <c r="K4314" t="inlineStr">
        <is>
          <t>436583797</t>
        </is>
      </c>
      <c r="L4314" t="inlineStr">
        <is>
          <t>男</t>
        </is>
      </c>
      <c r="M4314" t="inlineStr">
        <is>
          <t xml:space="preserve">乾杯 </t>
        </is>
      </c>
      <c r="N4314" t="n">
        <v>4</v>
      </c>
      <c r="O4314" t="inlineStr"/>
      <c r="P4314" t="inlineStr">
        <is>
          <t>洛天依·最美的夜</t>
        </is>
      </c>
      <c r="Q4314" t="inlineStr">
        <is>
          <t>洛天依·最美的夜</t>
        </is>
      </c>
    </row>
    <row r="4315">
      <c r="A4315" t="inlineStr">
        <is>
          <t>401742377</t>
        </is>
      </c>
      <c r="B4315" t="inlineStr">
        <is>
          <t>4709366123</t>
        </is>
      </c>
      <c r="C4315" t="inlineStr">
        <is>
          <t>小柒の小染</t>
        </is>
      </c>
      <c r="D4315" t="n">
        <v>413</v>
      </c>
      <c r="E4315" t="inlineStr">
        <is>
          <t>这也太黑暗了</t>
        </is>
      </c>
      <c r="F4315" t="n">
        <v>0</v>
      </c>
      <c r="G4315" t="inlineStr">
        <is>
          <t>0</t>
        </is>
      </c>
      <c r="H4315" t="inlineStr">
        <is>
          <t>2021-06-11 18:02:39</t>
        </is>
      </c>
      <c r="I4315" t="n">
        <v>0</v>
      </c>
      <c r="J4315" t="inlineStr">
        <is>
          <t>未知</t>
        </is>
      </c>
      <c r="K4315" t="inlineStr">
        <is>
          <t>414698784</t>
        </is>
      </c>
      <c r="L4315" t="inlineStr">
        <is>
          <t>男</t>
        </is>
      </c>
      <c r="M4315" t="inlineStr"/>
      <c r="N4315" t="n">
        <v>4</v>
      </c>
      <c r="O4315" t="inlineStr">
        <is>
          <t>年度大会员</t>
        </is>
      </c>
      <c r="P4315" t="inlineStr">
        <is>
          <t>初音未来13周年</t>
        </is>
      </c>
      <c r="Q4315" t="inlineStr">
        <is>
          <t>初音未来13周年</t>
        </is>
      </c>
    </row>
    <row r="4316">
      <c r="A4316" t="inlineStr">
        <is>
          <t>401742377</t>
        </is>
      </c>
      <c r="B4316" t="inlineStr">
        <is>
          <t>4709359783</t>
        </is>
      </c>
      <c r="C4316" t="inlineStr">
        <is>
          <t>诡道兵家-项空月</t>
        </is>
      </c>
      <c r="D4316" t="n">
        <v>412</v>
      </c>
      <c r="E4316" t="inlineStr">
        <is>
          <t>我的甜甜鸡呢？[热词系列_知识增加]</t>
        </is>
      </c>
      <c r="F4316" t="n">
        <v>1</v>
      </c>
      <c r="G4316" t="inlineStr">
        <is>
          <t>0</t>
        </is>
      </c>
      <c r="H4316" t="inlineStr">
        <is>
          <t>2021-06-11 18:02:39</t>
        </is>
      </c>
      <c r="I4316" t="n">
        <v>5</v>
      </c>
      <c r="J4316" t="inlineStr">
        <is>
          <t>未知</t>
        </is>
      </c>
      <c r="K4316" t="inlineStr">
        <is>
          <t>828779</t>
        </is>
      </c>
      <c r="L4316" t="inlineStr">
        <is>
          <t>女</t>
        </is>
      </c>
      <c r="M4316" t="inlineStr">
        <is>
          <t>历史把那些为共同目标工作因而自己变得高尚的人称为最伟大的人物。</t>
        </is>
      </c>
      <c r="N4316" t="n">
        <v>6</v>
      </c>
      <c r="O4316" t="inlineStr">
        <is>
          <t>年度大会员</t>
        </is>
      </c>
      <c r="P4316" t="inlineStr">
        <is>
          <t>明日方舟</t>
        </is>
      </c>
      <c r="Q4316" t="inlineStr">
        <is>
          <t>明日方舟</t>
        </is>
      </c>
    </row>
    <row r="4317">
      <c r="A4317" t="inlineStr">
        <is>
          <t>401742377</t>
        </is>
      </c>
      <c r="B4317" t="inlineStr">
        <is>
          <t>4709361223</t>
        </is>
      </c>
      <c r="C4317" t="inlineStr">
        <is>
          <t>我猫真好看</t>
        </is>
      </c>
      <c r="D4317" t="n">
        <v>410</v>
      </c>
      <c r="E4317" t="inlineStr">
        <is>
          <t>原石</t>
        </is>
      </c>
      <c r="F4317" t="n">
        <v>0</v>
      </c>
      <c r="G4317" t="inlineStr">
        <is>
          <t>0</t>
        </is>
      </c>
      <c r="H4317" t="inlineStr">
        <is>
          <t>2021-06-11 18:02:38</t>
        </is>
      </c>
      <c r="I4317" t="n">
        <v>0</v>
      </c>
      <c r="J4317" t="inlineStr">
        <is>
          <t>未知</t>
        </is>
      </c>
      <c r="K4317" t="inlineStr">
        <is>
          <t>100829118</t>
        </is>
      </c>
      <c r="L4317" t="inlineStr">
        <is>
          <t>男</t>
        </is>
      </c>
      <c r="M4317" t="inlineStr"/>
      <c r="N4317" t="n">
        <v>4</v>
      </c>
      <c r="O4317" t="inlineStr">
        <is>
          <t>大会员</t>
        </is>
      </c>
      <c r="P4317" t="inlineStr">
        <is>
          <t>原神-海浪</t>
        </is>
      </c>
      <c r="Q4317" t="inlineStr"/>
    </row>
    <row r="4318">
      <c r="A4318" t="inlineStr">
        <is>
          <t>401742377</t>
        </is>
      </c>
      <c r="B4318" t="inlineStr">
        <is>
          <t>4709359761</t>
        </is>
      </c>
      <c r="C4318" t="inlineStr">
        <is>
          <t>毒莓酱</t>
        </is>
      </c>
      <c r="D4318" t="n">
        <v>409</v>
      </c>
      <c r="E4318" t="inlineStr">
        <is>
          <t>这不给原石？</t>
        </is>
      </c>
      <c r="F4318" t="n">
        <v>0</v>
      </c>
      <c r="G4318" t="inlineStr">
        <is>
          <t>0</t>
        </is>
      </c>
      <c r="H4318" t="inlineStr">
        <is>
          <t>2021-06-11 18:02:38</t>
        </is>
      </c>
      <c r="I4318" t="n">
        <v>0</v>
      </c>
      <c r="J4318" t="inlineStr">
        <is>
          <t>未知</t>
        </is>
      </c>
      <c r="K4318" t="inlineStr">
        <is>
          <t>65402633</t>
        </is>
      </c>
      <c r="L4318" t="inlineStr">
        <is>
          <t>女</t>
        </is>
      </c>
      <c r="M4318" t="inlineStr"/>
      <c r="N4318" t="n">
        <v>5</v>
      </c>
      <c r="O4318" t="inlineStr">
        <is>
          <t>大会员</t>
        </is>
      </c>
      <c r="P4318" t="inlineStr">
        <is>
          <t>精灵王</t>
        </is>
      </c>
      <c r="Q4318" t="inlineStr"/>
    </row>
    <row r="4319">
      <c r="A4319" t="inlineStr">
        <is>
          <t>401742377</t>
        </is>
      </c>
      <c r="B4319" t="inlineStr">
        <is>
          <t>4709366100</t>
        </is>
      </c>
      <c r="C4319" t="inlineStr">
        <is>
          <t>金芒果1</t>
        </is>
      </c>
      <c r="D4319" t="n">
        <v>408</v>
      </c>
      <c r="E4319" t="inlineStr">
        <is>
          <t>明人不说暗话1600</t>
        </is>
      </c>
      <c r="F4319" t="n">
        <v>0</v>
      </c>
      <c r="G4319" t="inlineStr">
        <is>
          <t>0</t>
        </is>
      </c>
      <c r="H4319" t="inlineStr">
        <is>
          <t>2021-06-11 18:02:38</t>
        </is>
      </c>
      <c r="I4319" t="n">
        <v>0</v>
      </c>
      <c r="J4319" t="inlineStr">
        <is>
          <t>未知</t>
        </is>
      </c>
      <c r="K4319" t="inlineStr">
        <is>
          <t>36076767</t>
        </is>
      </c>
      <c r="L4319" t="inlineStr">
        <is>
          <t>男</t>
        </is>
      </c>
      <c r="M4319" t="inlineStr"/>
      <c r="N4319" t="n">
        <v>5</v>
      </c>
      <c r="O4319" t="inlineStr">
        <is>
          <t>大会员</t>
        </is>
      </c>
      <c r="P4319" t="inlineStr"/>
      <c r="Q4319" t="inlineStr"/>
    </row>
    <row r="4320">
      <c r="A4320" t="inlineStr">
        <is>
          <t>401742377</t>
        </is>
      </c>
      <c r="B4320" t="inlineStr">
        <is>
          <t>4709359760</t>
        </is>
      </c>
      <c r="C4320" t="inlineStr">
        <is>
          <t>123四4567</t>
        </is>
      </c>
      <c r="D4320" t="n">
        <v>406</v>
      </c>
      <c r="E4320" t="inlineStr">
        <is>
          <t>送个琴的皮肤吧[doge]</t>
        </is>
      </c>
      <c r="F4320" t="n">
        <v>0</v>
      </c>
      <c r="G4320" t="inlineStr">
        <is>
          <t>0</t>
        </is>
      </c>
      <c r="H4320" t="inlineStr">
        <is>
          <t>2021-06-11 18:02:38</t>
        </is>
      </c>
      <c r="I4320" t="n">
        <v>0</v>
      </c>
      <c r="J4320" t="inlineStr">
        <is>
          <t>未知</t>
        </is>
      </c>
      <c r="K4320" t="inlineStr">
        <is>
          <t>8345585</t>
        </is>
      </c>
      <c r="L4320" t="inlineStr">
        <is>
          <t>保密</t>
        </is>
      </c>
      <c r="M4320" t="inlineStr"/>
      <c r="N4320" t="n">
        <v>5</v>
      </c>
      <c r="O4320" t="inlineStr">
        <is>
          <t>年度大会员</t>
        </is>
      </c>
      <c r="P4320" t="inlineStr"/>
      <c r="Q4320" t="inlineStr"/>
    </row>
    <row r="4321">
      <c r="A4321" t="inlineStr">
        <is>
          <t>401742377</t>
        </is>
      </c>
      <c r="B4321" t="inlineStr">
        <is>
          <t>4709361212</t>
        </is>
      </c>
      <c r="C4321" t="inlineStr">
        <is>
          <t>研治丶</t>
        </is>
      </c>
      <c r="D4321" t="n">
        <v>405</v>
      </c>
      <c r="E4321" t="inlineStr">
        <is>
          <t>原宝，什么时候安排，圣遗物方案保存，一键穿脱。[思考]</t>
        </is>
      </c>
      <c r="F4321" t="n">
        <v>0</v>
      </c>
      <c r="G4321" t="inlineStr">
        <is>
          <t>0</t>
        </is>
      </c>
      <c r="H4321" t="inlineStr">
        <is>
          <t>2021-06-11 18:02:38</t>
        </is>
      </c>
      <c r="I4321" t="n">
        <v>0</v>
      </c>
      <c r="J4321" t="inlineStr">
        <is>
          <t>未知</t>
        </is>
      </c>
      <c r="K4321" t="inlineStr">
        <is>
          <t>12836259</t>
        </is>
      </c>
      <c r="L4321" t="inlineStr">
        <is>
          <t>男</t>
        </is>
      </c>
      <c r="M4321" t="inlineStr"/>
      <c r="N4321" t="n">
        <v>5</v>
      </c>
      <c r="O4321" t="inlineStr">
        <is>
          <t>年度大会员</t>
        </is>
      </c>
      <c r="P4321" t="inlineStr"/>
      <c r="Q4321" t="inlineStr"/>
    </row>
    <row r="4322">
      <c r="A4322" t="inlineStr">
        <is>
          <t>401742377</t>
        </is>
      </c>
      <c r="B4322" t="inlineStr">
        <is>
          <t>4709359752</t>
        </is>
      </c>
      <c r="C4322" t="inlineStr">
        <is>
          <t>生死相间</t>
        </is>
      </c>
      <c r="D4322" t="n">
        <v>404</v>
      </c>
      <c r="E4322" t="inlineStr">
        <is>
          <t>送点原石[脱单doge]</t>
        </is>
      </c>
      <c r="F4322" t="n">
        <v>0</v>
      </c>
      <c r="G4322" t="inlineStr">
        <is>
          <t>0</t>
        </is>
      </c>
      <c r="H4322" t="inlineStr">
        <is>
          <t>2021-06-11 18:02:38</t>
        </is>
      </c>
      <c r="I4322" t="n">
        <v>0</v>
      </c>
      <c r="J4322" t="inlineStr">
        <is>
          <t>未知</t>
        </is>
      </c>
      <c r="K4322" t="inlineStr">
        <is>
          <t>360992047</t>
        </is>
      </c>
      <c r="L4322" t="inlineStr">
        <is>
          <t>男</t>
        </is>
      </c>
      <c r="M4322" t="inlineStr"/>
      <c r="N4322" t="n">
        <v>5</v>
      </c>
      <c r="O4322" t="inlineStr"/>
      <c r="P4322" t="inlineStr">
        <is>
          <t>星座系列：双子座</t>
        </is>
      </c>
      <c r="Q4322" t="inlineStr">
        <is>
          <t>星座系列：双子座</t>
        </is>
      </c>
    </row>
    <row r="4323">
      <c r="A4323" t="inlineStr">
        <is>
          <t>401742377</t>
        </is>
      </c>
      <c r="B4323" t="inlineStr">
        <is>
          <t>4709361192</t>
        </is>
      </c>
      <c r="C4323" t="inlineStr">
        <is>
          <t>神罚天赐</t>
        </is>
      </c>
      <c r="D4323" t="n">
        <v>403</v>
      </c>
      <c r="E4323" t="inlineStr">
        <is>
          <t>在？发个十连？[doge]</t>
        </is>
      </c>
      <c r="F4323" t="n">
        <v>0</v>
      </c>
      <c r="G4323" t="inlineStr">
        <is>
          <t>0</t>
        </is>
      </c>
      <c r="H4323" t="inlineStr">
        <is>
          <t>2021-06-11 18:02:37</t>
        </is>
      </c>
      <c r="I4323" t="n">
        <v>0</v>
      </c>
      <c r="J4323" t="inlineStr">
        <is>
          <t>未知</t>
        </is>
      </c>
      <c r="K4323" t="inlineStr">
        <is>
          <t>525606449</t>
        </is>
      </c>
      <c r="L4323" t="inlineStr">
        <is>
          <t>保密</t>
        </is>
      </c>
      <c r="M4323" t="inlineStr">
        <is>
          <t>唯有人间升起的太阳，让我放下成魔的野望</t>
        </is>
      </c>
      <c r="N4323" t="n">
        <v>4</v>
      </c>
      <c r="O4323" t="inlineStr">
        <is>
          <t>年度大会员</t>
        </is>
      </c>
      <c r="P4323" t="inlineStr"/>
      <c r="Q4323" t="inlineStr"/>
    </row>
    <row r="4324">
      <c r="A4324" t="inlineStr">
        <is>
          <t>401742377</t>
        </is>
      </c>
      <c r="B4324" t="inlineStr">
        <is>
          <t>4709366070</t>
        </is>
      </c>
      <c r="C4324" t="inlineStr">
        <is>
          <t>哎哟yoooooo</t>
        </is>
      </c>
      <c r="D4324" t="n">
        <v>402</v>
      </c>
      <c r="E4324" t="inlineStr">
        <is>
          <t>你懂的的吧[傲娇]</t>
        </is>
      </c>
      <c r="F4324" t="n">
        <v>0</v>
      </c>
      <c r="G4324" t="inlineStr">
        <is>
          <t>0</t>
        </is>
      </c>
      <c r="H4324" t="inlineStr">
        <is>
          <t>2021-06-11 18:02:37</t>
        </is>
      </c>
      <c r="I4324" t="n">
        <v>0</v>
      </c>
      <c r="J4324" t="inlineStr">
        <is>
          <t>未知</t>
        </is>
      </c>
      <c r="K4324" t="inlineStr">
        <is>
          <t>1824557</t>
        </is>
      </c>
      <c r="L4324" t="inlineStr">
        <is>
          <t>男</t>
        </is>
      </c>
      <c r="M4324" t="inlineStr">
        <is>
          <t>人类的赞歌是勇气的赞歌</t>
        </is>
      </c>
      <c r="N4324" t="n">
        <v>6</v>
      </c>
      <c r="O4324" t="inlineStr">
        <is>
          <t>年度大会员</t>
        </is>
      </c>
      <c r="P4324" t="inlineStr"/>
      <c r="Q4324" t="inlineStr"/>
    </row>
    <row r="4325">
      <c r="A4325" t="inlineStr">
        <is>
          <t>401742377</t>
        </is>
      </c>
      <c r="B4325" t="inlineStr">
        <is>
          <t>4709359725</t>
        </is>
      </c>
      <c r="C4325" t="inlineStr">
        <is>
          <t>原来是苏瑾呀</t>
        </is>
      </c>
      <c r="D4325" t="n">
        <v>401</v>
      </c>
      <c r="E4325" t="inlineStr">
        <is>
          <t>gusha</t>
        </is>
      </c>
      <c r="F4325" t="n">
        <v>0</v>
      </c>
      <c r="G4325" t="inlineStr">
        <is>
          <t>0</t>
        </is>
      </c>
      <c r="H4325" t="inlineStr">
        <is>
          <t>2021-06-11 18:02:37</t>
        </is>
      </c>
      <c r="I4325" t="n">
        <v>0</v>
      </c>
      <c r="J4325" t="inlineStr">
        <is>
          <t>未知</t>
        </is>
      </c>
      <c r="K4325" t="inlineStr">
        <is>
          <t>283797012</t>
        </is>
      </c>
      <c r="L4325" t="inlineStr">
        <is>
          <t>男</t>
        </is>
      </c>
      <c r="M4325" t="inlineStr"/>
      <c r="N4325" t="n">
        <v>4</v>
      </c>
      <c r="O4325" t="inlineStr"/>
      <c r="P4325" t="inlineStr"/>
      <c r="Q4325" t="inlineStr"/>
    </row>
    <row r="4326">
      <c r="A4326" t="inlineStr">
        <is>
          <t>401742377</t>
        </is>
      </c>
      <c r="B4326" t="inlineStr">
        <is>
          <t>4709366064</t>
        </is>
      </c>
      <c r="C4326" t="inlineStr">
        <is>
          <t>洛阳城外青丝雪</t>
        </is>
      </c>
      <c r="D4326" t="n">
        <v>400</v>
      </c>
      <c r="E4326" t="inlineStr">
        <is>
          <t>我把发原石的评论都赞了一遍，兄弟们，我做得对吗？[doge]</t>
        </is>
      </c>
      <c r="F4326" t="n">
        <v>5</v>
      </c>
      <c r="G4326" t="inlineStr">
        <is>
          <t>0</t>
        </is>
      </c>
      <c r="H4326" t="inlineStr">
        <is>
          <t>2021-06-11 18:02:37</t>
        </is>
      </c>
      <c r="I4326" t="n">
        <v>462</v>
      </c>
      <c r="J4326" t="inlineStr">
        <is>
          <t>未知</t>
        </is>
      </c>
      <c r="K4326" t="inlineStr">
        <is>
          <t>472528178</t>
        </is>
      </c>
      <c r="L4326" t="inlineStr">
        <is>
          <t>保密</t>
        </is>
      </c>
      <c r="M4326" t="inlineStr"/>
      <c r="N4326" t="n">
        <v>4</v>
      </c>
      <c r="O4326" t="inlineStr">
        <is>
          <t>年度大会员</t>
        </is>
      </c>
      <c r="P4326" t="inlineStr">
        <is>
          <t>实验品家庭</t>
        </is>
      </c>
      <c r="Q4326" t="inlineStr"/>
    </row>
    <row r="4327">
      <c r="A4327" t="inlineStr">
        <is>
          <t>401742377</t>
        </is>
      </c>
      <c r="B4327" t="inlineStr">
        <is>
          <t>4709366053</t>
        </is>
      </c>
      <c r="C4327" t="inlineStr">
        <is>
          <t>那些年我很狂</t>
        </is>
      </c>
      <c r="D4327" t="n">
        <v>399</v>
      </c>
      <c r="E4327" t="inlineStr">
        <is>
          <t>1800懂？[脱单doge]</t>
        </is>
      </c>
      <c r="F4327" t="n">
        <v>0</v>
      </c>
      <c r="G4327" t="inlineStr">
        <is>
          <t>0</t>
        </is>
      </c>
      <c r="H4327" t="inlineStr">
        <is>
          <t>2021-06-11 18:02:37</t>
        </is>
      </c>
      <c r="I4327" t="n">
        <v>0</v>
      </c>
      <c r="J4327" t="inlineStr">
        <is>
          <t>未知</t>
        </is>
      </c>
      <c r="K4327" t="inlineStr">
        <is>
          <t>109909129</t>
        </is>
      </c>
      <c r="L4327" t="inlineStr">
        <is>
          <t>保密</t>
        </is>
      </c>
      <c r="M4327" t="inlineStr"/>
      <c r="N4327" t="n">
        <v>5</v>
      </c>
      <c r="O4327" t="inlineStr">
        <is>
          <t>年度大会员</t>
        </is>
      </c>
      <c r="P4327" t="inlineStr">
        <is>
          <t>鹿乃</t>
        </is>
      </c>
      <c r="Q4327" t="inlineStr">
        <is>
          <t>鹿乃</t>
        </is>
      </c>
    </row>
    <row r="4328">
      <c r="A4328" t="inlineStr">
        <is>
          <t>401742377</t>
        </is>
      </c>
      <c r="B4328" t="inlineStr">
        <is>
          <t>4709359732</t>
        </is>
      </c>
      <c r="C4328" t="inlineStr">
        <is>
          <t>红酒味巧克力棒</t>
        </is>
      </c>
      <c r="D4328" t="n">
        <v>1</v>
      </c>
      <c r="E4328" t="inlineStr">
        <is>
          <t>就你现实[藏狐]</t>
        </is>
      </c>
      <c r="F4328" t="n">
        <v>0</v>
      </c>
      <c r="G4328" t="inlineStr">
        <is>
          <t>4709359732</t>
        </is>
      </c>
      <c r="H4328" t="inlineStr">
        <is>
          <t>2021-06-11 18:02:37</t>
        </is>
      </c>
      <c r="I4328" t="n">
        <v>0</v>
      </c>
      <c r="J4328" t="inlineStr">
        <is>
          <t>未知</t>
        </is>
      </c>
      <c r="K4328" t="inlineStr">
        <is>
          <t>239686788</t>
        </is>
      </c>
      <c r="L4328" t="inlineStr">
        <is>
          <t>保密</t>
        </is>
      </c>
      <c r="M4328" t="inlineStr">
        <is>
          <t>VENI VIDI VICI</t>
        </is>
      </c>
      <c r="N4328" t="n">
        <v>5</v>
      </c>
      <c r="O4328" t="inlineStr">
        <is>
          <t>年度大会员</t>
        </is>
      </c>
      <c r="P4328" t="inlineStr">
        <is>
          <t>良辰美景·不问天</t>
        </is>
      </c>
      <c r="Q4328" t="inlineStr">
        <is>
          <t>良辰美景·不问天</t>
        </is>
      </c>
    </row>
    <row r="4329">
      <c r="A4329" t="inlineStr">
        <is>
          <t>401742377</t>
        </is>
      </c>
      <c r="B4329" t="inlineStr">
        <is>
          <t>4709361109</t>
        </is>
      </c>
      <c r="C4329" t="inlineStr">
        <is>
          <t>人形の糸</t>
        </is>
      </c>
      <c r="D4329" t="n">
        <v>398</v>
      </c>
      <c r="E4329" t="inlineStr">
        <is>
          <t>这不发点？</t>
        </is>
      </c>
      <c r="F4329" t="n">
        <v>0</v>
      </c>
      <c r="G4329" t="inlineStr">
        <is>
          <t>0</t>
        </is>
      </c>
      <c r="H4329" t="inlineStr">
        <is>
          <t>2021-06-11 18:02:35</t>
        </is>
      </c>
      <c r="I4329" t="n">
        <v>0</v>
      </c>
      <c r="J4329" t="inlineStr">
        <is>
          <t>未知</t>
        </is>
      </c>
      <c r="K4329" t="inlineStr">
        <is>
          <t>11910002</t>
        </is>
      </c>
      <c r="L4329" t="inlineStr">
        <is>
          <t>男</t>
        </is>
      </c>
      <c r="M4329" t="inlineStr">
        <is>
          <t>按自己喜欢的方式活着就好</t>
        </is>
      </c>
      <c r="N4329" t="n">
        <v>6</v>
      </c>
      <c r="O4329" t="inlineStr">
        <is>
          <t>大会员</t>
        </is>
      </c>
      <c r="P4329" t="inlineStr">
        <is>
          <t>罗小黑战记</t>
        </is>
      </c>
      <c r="Q4329" t="inlineStr">
        <is>
          <t>罗小黑战记</t>
        </is>
      </c>
    </row>
    <row r="4330">
      <c r="A4330" t="inlineStr">
        <is>
          <t>401742377</t>
        </is>
      </c>
      <c r="B4330" t="inlineStr">
        <is>
          <t>4709361104</t>
        </is>
      </c>
      <c r="C4330" t="inlineStr">
        <is>
          <t>阿远想当爸爸</t>
        </is>
      </c>
      <c r="D4330" t="n">
        <v>397</v>
      </c>
      <c r="E4330" t="inlineStr">
        <is>
          <t>游戏史上最黑暗的一天[脱单doge]</t>
        </is>
      </c>
      <c r="F4330" t="n">
        <v>0</v>
      </c>
      <c r="G4330" t="inlineStr">
        <is>
          <t>0</t>
        </is>
      </c>
      <c r="H4330" t="inlineStr">
        <is>
          <t>2021-06-11 18:02:34</t>
        </is>
      </c>
      <c r="I4330" t="n">
        <v>0</v>
      </c>
      <c r="J4330" t="inlineStr">
        <is>
          <t>未知</t>
        </is>
      </c>
      <c r="K4330" t="inlineStr">
        <is>
          <t>497106146</t>
        </is>
      </c>
      <c r="L4330" t="inlineStr">
        <is>
          <t>保密</t>
        </is>
      </c>
      <c r="M4330" t="inlineStr">
        <is>
          <t>这个人很神秘，吴彦祖都没他帅。</t>
        </is>
      </c>
      <c r="N4330" t="n">
        <v>4</v>
      </c>
      <c r="O4330" t="inlineStr">
        <is>
          <t>大会员</t>
        </is>
      </c>
      <c r="P4330" t="inlineStr">
        <is>
          <t>2021拜年纪</t>
        </is>
      </c>
      <c r="Q4330" t="inlineStr">
        <is>
          <t>2021拜年纪</t>
        </is>
      </c>
    </row>
    <row r="4331">
      <c r="A4331" t="inlineStr">
        <is>
          <t>401742377</t>
        </is>
      </c>
      <c r="B4331" t="inlineStr">
        <is>
          <t>4709365981</t>
        </is>
      </c>
      <c r="C4331" t="inlineStr">
        <is>
          <t>筱芷呀</t>
        </is>
      </c>
      <c r="D4331" t="n">
        <v>396</v>
      </c>
      <c r="E4331" t="inlineStr">
        <is>
          <t>原石</t>
        </is>
      </c>
      <c r="F4331" t="n">
        <v>0</v>
      </c>
      <c r="G4331" t="inlineStr">
        <is>
          <t>0</t>
        </is>
      </c>
      <c r="H4331" t="inlineStr">
        <is>
          <t>2021-06-11 18:02:34</t>
        </is>
      </c>
      <c r="I4331" t="n">
        <v>0</v>
      </c>
      <c r="J4331" t="inlineStr">
        <is>
          <t>未知</t>
        </is>
      </c>
      <c r="K4331" t="inlineStr">
        <is>
          <t>481099401</t>
        </is>
      </c>
      <c r="L4331" t="inlineStr">
        <is>
          <t>男</t>
        </is>
      </c>
      <c r="M4331" t="inlineStr">
        <is>
          <t>阿巴阿巴阿巴</t>
        </is>
      </c>
      <c r="N4331" t="n">
        <v>4</v>
      </c>
      <c r="O4331" t="inlineStr"/>
      <c r="P4331" t="inlineStr">
        <is>
          <t>原神-海浪</t>
        </is>
      </c>
      <c r="Q4331" t="inlineStr"/>
    </row>
    <row r="4332">
      <c r="A4332" t="inlineStr">
        <is>
          <t>401742377</t>
        </is>
      </c>
      <c r="B4332" t="inlineStr">
        <is>
          <t>4709361093</t>
        </is>
      </c>
      <c r="C4332" t="inlineStr">
        <is>
          <t>Red-Alpha</t>
        </is>
      </c>
      <c r="D4332" t="n">
        <v>395</v>
      </c>
      <c r="E4332" t="inlineStr">
        <is>
          <t>就这？不发点什么你过意得去吗？[doge]</t>
        </is>
      </c>
      <c r="F4332" t="n">
        <v>0</v>
      </c>
      <c r="G4332" t="inlineStr">
        <is>
          <t>0</t>
        </is>
      </c>
      <c r="H4332" t="inlineStr">
        <is>
          <t>2021-06-11 18:02:34</t>
        </is>
      </c>
      <c r="I4332" t="n">
        <v>0</v>
      </c>
      <c r="J4332" t="inlineStr">
        <is>
          <t>未知</t>
        </is>
      </c>
      <c r="K4332" t="inlineStr">
        <is>
          <t>260520743</t>
        </is>
      </c>
      <c r="L4332" t="inlineStr">
        <is>
          <t>男</t>
        </is>
      </c>
      <c r="M4332" t="inlineStr">
        <is>
          <t>陪伴是最长情的告白，默契是最无声的情话</t>
        </is>
      </c>
      <c r="N4332" t="n">
        <v>5</v>
      </c>
      <c r="O4332" t="inlineStr"/>
      <c r="P4332" t="inlineStr"/>
      <c r="Q4332" t="inlineStr"/>
    </row>
    <row r="4333">
      <c r="A4333" t="inlineStr">
        <is>
          <t>401742377</t>
        </is>
      </c>
      <c r="B4333" t="inlineStr">
        <is>
          <t>4709359631</t>
        </is>
      </c>
      <c r="C4333" t="inlineStr">
        <is>
          <t>圆环之理plus</t>
        </is>
      </c>
      <c r="D4333" t="n">
        <v>394</v>
      </c>
      <c r="E4333" t="inlineStr">
        <is>
          <t>好耶原石[打call]</t>
        </is>
      </c>
      <c r="F4333" t="n">
        <v>0</v>
      </c>
      <c r="G4333" t="inlineStr">
        <is>
          <t>0</t>
        </is>
      </c>
      <c r="H4333" t="inlineStr">
        <is>
          <t>2021-06-11 18:02:34</t>
        </is>
      </c>
      <c r="I4333" t="n">
        <v>0</v>
      </c>
      <c r="J4333" t="inlineStr">
        <is>
          <t>未知</t>
        </is>
      </c>
      <c r="K4333" t="inlineStr">
        <is>
          <t>86450225</t>
        </is>
      </c>
      <c r="L4333" t="inlineStr">
        <is>
          <t>保密</t>
        </is>
      </c>
      <c r="M4333" t="inlineStr"/>
      <c r="N4333" t="n">
        <v>5</v>
      </c>
      <c r="O4333" t="inlineStr">
        <is>
          <t>年度大会员</t>
        </is>
      </c>
      <c r="P4333" t="inlineStr"/>
      <c r="Q4333" t="inlineStr"/>
    </row>
    <row r="4334">
      <c r="A4334" t="inlineStr">
        <is>
          <t>401742377</t>
        </is>
      </c>
      <c r="B4334" t="inlineStr">
        <is>
          <t>4709359625</t>
        </is>
      </c>
      <c r="C4334" t="inlineStr">
        <is>
          <t>露西亚nanodesu</t>
        </is>
      </c>
      <c r="D4334" t="n">
        <v>393</v>
      </c>
      <c r="E4334" t="inlineStr">
        <is>
          <t>嗷嗷嗷，原宝nb啊</t>
        </is>
      </c>
      <c r="F4334" t="n">
        <v>0</v>
      </c>
      <c r="G4334" t="inlineStr">
        <is>
          <t>0</t>
        </is>
      </c>
      <c r="H4334" t="inlineStr">
        <is>
          <t>2021-06-11 18:02:34</t>
        </is>
      </c>
      <c r="I4334" t="n">
        <v>0</v>
      </c>
      <c r="J4334" t="inlineStr">
        <is>
          <t>未知</t>
        </is>
      </c>
      <c r="K4334" t="inlineStr">
        <is>
          <t>248542422</t>
        </is>
      </c>
      <c r="L4334" t="inlineStr">
        <is>
          <t>保密</t>
        </is>
      </c>
      <c r="M4334" t="inlineStr"/>
      <c r="N4334" t="n">
        <v>4</v>
      </c>
      <c r="O4334" t="inlineStr">
        <is>
          <t>大会员</t>
        </is>
      </c>
      <c r="P4334" t="inlineStr"/>
      <c r="Q4334" t="inlineStr"/>
    </row>
    <row r="4335">
      <c r="A4335" t="inlineStr">
        <is>
          <t>401742377</t>
        </is>
      </c>
      <c r="B4335" t="inlineStr">
        <is>
          <t>4709361080</t>
        </is>
      </c>
      <c r="C4335" t="inlineStr">
        <is>
          <t>不朽四页-死翼千歌</t>
        </is>
      </c>
      <c r="D4335" t="n">
        <v>392</v>
      </c>
      <c r="E4335" t="inlineStr">
        <is>
          <t>不送发10连？</t>
        </is>
      </c>
      <c r="F4335" t="n">
        <v>0</v>
      </c>
      <c r="G4335" t="inlineStr">
        <is>
          <t>0</t>
        </is>
      </c>
      <c r="H4335" t="inlineStr">
        <is>
          <t>2021-06-11 18:02:33</t>
        </is>
      </c>
      <c r="I4335" t="n">
        <v>0</v>
      </c>
      <c r="J4335" t="inlineStr">
        <is>
          <t>未知</t>
        </is>
      </c>
      <c r="K4335" t="inlineStr">
        <is>
          <t>26118140</t>
        </is>
      </c>
      <c r="L4335" t="inlineStr">
        <is>
          <t>男</t>
        </is>
      </c>
      <c r="M4335" t="inlineStr"/>
      <c r="N4335" t="n">
        <v>5</v>
      </c>
      <c r="O4335" t="inlineStr">
        <is>
          <t>大会员</t>
        </is>
      </c>
      <c r="P4335" t="inlineStr"/>
      <c r="Q4335" t="inlineStr"/>
    </row>
    <row r="4336">
      <c r="A4336" t="inlineStr">
        <is>
          <t>401742377</t>
        </is>
      </c>
      <c r="B4336" t="inlineStr">
        <is>
          <t>4709361073</t>
        </is>
      </c>
      <c r="C4336" t="inlineStr">
        <is>
          <t>do-while-true</t>
        </is>
      </c>
      <c r="D4336" t="n">
        <v>391</v>
      </c>
      <c r="E4336" t="inlineStr">
        <is>
          <t>好黑暗啊</t>
        </is>
      </c>
      <c r="F4336" t="n">
        <v>0</v>
      </c>
      <c r="G4336" t="inlineStr">
        <is>
          <t>0</t>
        </is>
      </c>
      <c r="H4336" t="inlineStr">
        <is>
          <t>2021-06-11 18:02:33</t>
        </is>
      </c>
      <c r="I4336" t="n">
        <v>0</v>
      </c>
      <c r="J4336" t="inlineStr">
        <is>
          <t>未知</t>
        </is>
      </c>
      <c r="K4336" t="inlineStr">
        <is>
          <t>434831469</t>
        </is>
      </c>
      <c r="L4336" t="inlineStr">
        <is>
          <t>保密</t>
        </is>
      </c>
      <c r="M4336" t="inlineStr">
        <is>
          <t>#define true false</t>
        </is>
      </c>
      <c r="N4336" t="n">
        <v>5</v>
      </c>
      <c r="O4336" t="inlineStr"/>
      <c r="P4336" t="inlineStr"/>
      <c r="Q4336" t="inlineStr"/>
    </row>
    <row r="4337">
      <c r="A4337" t="inlineStr">
        <is>
          <t>401742377</t>
        </is>
      </c>
      <c r="B4337" t="inlineStr">
        <is>
          <t>4709361070</t>
        </is>
      </c>
      <c r="C4337" t="inlineStr">
        <is>
          <t>伞下有缘人</t>
        </is>
      </c>
      <c r="D4337" t="n">
        <v>390</v>
      </c>
      <c r="E4337" t="inlineStr">
        <is>
          <t>所以（）懂吗[藏狐]</t>
        </is>
      </c>
      <c r="F4337" t="n">
        <v>0</v>
      </c>
      <c r="G4337" t="inlineStr">
        <is>
          <t>0</t>
        </is>
      </c>
      <c r="H4337" t="inlineStr">
        <is>
          <t>2021-06-11 18:02:33</t>
        </is>
      </c>
      <c r="I4337" t="n">
        <v>1</v>
      </c>
      <c r="J4337" t="inlineStr">
        <is>
          <t>未知</t>
        </is>
      </c>
      <c r="K4337" t="inlineStr">
        <is>
          <t>398192695</t>
        </is>
      </c>
      <c r="L4337" t="inlineStr">
        <is>
          <t>保密</t>
        </is>
      </c>
      <c r="M4337" t="inlineStr"/>
      <c r="N4337" t="n">
        <v>4</v>
      </c>
      <c r="O4337" t="inlineStr"/>
      <c r="P4337" t="inlineStr"/>
      <c r="Q4337" t="inlineStr"/>
    </row>
    <row r="4338">
      <c r="A4338" t="inlineStr">
        <is>
          <t>401742377</t>
        </is>
      </c>
      <c r="B4338" t="inlineStr">
        <is>
          <t>4709365944</t>
        </is>
      </c>
      <c r="C4338" t="inlineStr">
        <is>
          <t>o闻弦歌o</t>
        </is>
      </c>
      <c r="D4338" t="n">
        <v>389</v>
      </c>
      <c r="E4338" t="inlineStr">
        <is>
          <t>亲爱的，发点原石吧</t>
        </is>
      </c>
      <c r="F4338" t="n">
        <v>0</v>
      </c>
      <c r="G4338" t="inlineStr">
        <is>
          <t>0</t>
        </is>
      </c>
      <c r="H4338" t="inlineStr">
        <is>
          <t>2021-06-11 18:02:33</t>
        </is>
      </c>
      <c r="I4338" t="n">
        <v>0</v>
      </c>
      <c r="J4338" t="inlineStr">
        <is>
          <t>未知</t>
        </is>
      </c>
      <c r="K4338" t="inlineStr">
        <is>
          <t>33783249</t>
        </is>
      </c>
      <c r="L4338" t="inlineStr">
        <is>
          <t>男</t>
        </is>
      </c>
      <c r="M4338" t="inlineStr">
        <is>
          <t>游戏里璃月仙凡合作抗魔神，现实中华夏官民携手战疫情。</t>
        </is>
      </c>
      <c r="N4338" t="n">
        <v>5</v>
      </c>
      <c r="O4338" t="inlineStr">
        <is>
          <t>年度大会员</t>
        </is>
      </c>
      <c r="P4338" t="inlineStr">
        <is>
          <t>皇家马德里</t>
        </is>
      </c>
      <c r="Q4338" t="inlineStr">
        <is>
          <t>原神</t>
        </is>
      </c>
    </row>
    <row r="4339">
      <c r="A4339" t="inlineStr">
        <is>
          <t>401742377</t>
        </is>
      </c>
      <c r="B4339" t="inlineStr">
        <is>
          <t>4709365931</t>
        </is>
      </c>
      <c r="C4339" t="inlineStr">
        <is>
          <t>云端上的魔术师</t>
        </is>
      </c>
      <c r="D4339" t="n">
        <v>388</v>
      </c>
      <c r="E4339" t="inlineStr">
        <is>
          <t>原石原石原石原石原石原石原石原石原石原石原石原石原石原石原石原石原石原石原石原石原石原石原石原石原石原石原石原石原原石原石原石原石原石原石石原原石原石原石原石原石原石石原石原石原石原石原石原石原石原石原石原石原石原石</t>
        </is>
      </c>
      <c r="F4339" t="n">
        <v>0</v>
      </c>
      <c r="G4339" t="inlineStr">
        <is>
          <t>0</t>
        </is>
      </c>
      <c r="H4339" t="inlineStr">
        <is>
          <t>2021-06-11 18:02:33</t>
        </is>
      </c>
      <c r="I4339" t="n">
        <v>0</v>
      </c>
      <c r="J4339" t="inlineStr">
        <is>
          <t>未知</t>
        </is>
      </c>
      <c r="K4339" t="inlineStr">
        <is>
          <t>18730347</t>
        </is>
      </c>
      <c r="L4339" t="inlineStr">
        <is>
          <t>男</t>
        </is>
      </c>
      <c r="M4339" t="inlineStr">
        <is>
          <t>怕不是个打酱油的</t>
        </is>
      </c>
      <c r="N4339" t="n">
        <v>6</v>
      </c>
      <c r="O4339" t="inlineStr">
        <is>
          <t>年度大会员</t>
        </is>
      </c>
      <c r="P4339" t="inlineStr">
        <is>
          <t>魔兽世界·暗影国度</t>
        </is>
      </c>
      <c r="Q4339" t="inlineStr">
        <is>
          <t>魔兽世界·联盟</t>
        </is>
      </c>
    </row>
    <row r="4340">
      <c r="A4340" t="inlineStr">
        <is>
          <t>401742377</t>
        </is>
      </c>
      <c r="B4340" t="inlineStr">
        <is>
          <t>4709365915</t>
        </is>
      </c>
      <c r="C4340" t="inlineStr">
        <is>
          <t>晖寒</t>
        </is>
      </c>
      <c r="D4340" t="n">
        <v>387</v>
      </c>
      <c r="E4340" t="inlineStr">
        <is>
          <t>那要不这样，一天发10个纠缠之缘，搞7天。没啥，就是想解解馋[doge]</t>
        </is>
      </c>
      <c r="F4340" t="n">
        <v>0</v>
      </c>
      <c r="G4340" t="inlineStr">
        <is>
          <t>0</t>
        </is>
      </c>
      <c r="H4340" t="inlineStr">
        <is>
          <t>2021-06-11 18:02:32</t>
        </is>
      </c>
      <c r="I4340" t="n">
        <v>1</v>
      </c>
      <c r="J4340" t="inlineStr">
        <is>
          <t>未知</t>
        </is>
      </c>
      <c r="K4340" t="inlineStr">
        <is>
          <t>281732434</t>
        </is>
      </c>
      <c r="L4340" t="inlineStr">
        <is>
          <t>男</t>
        </is>
      </c>
      <c r="M4340" t="inlineStr">
        <is>
          <t>原神萌新 UID:103018917</t>
        </is>
      </c>
      <c r="N4340" t="n">
        <v>5</v>
      </c>
      <c r="O4340" t="inlineStr">
        <is>
          <t>大会员</t>
        </is>
      </c>
      <c r="P4340" t="inlineStr"/>
      <c r="Q4340" t="inlineStr"/>
    </row>
    <row r="4341">
      <c r="A4341" t="inlineStr">
        <is>
          <t>401742377</t>
        </is>
      </c>
      <c r="B4341" t="inlineStr">
        <is>
          <t>4709359562</t>
        </is>
      </c>
      <c r="C4341" t="inlineStr">
        <is>
          <t>卖盒饭的小哥</t>
        </is>
      </c>
      <c r="D4341" t="n">
        <v>386</v>
      </c>
      <c r="E4341" t="inlineStr">
        <is>
          <t>苹果公司最黑暗的一天</t>
        </is>
      </c>
      <c r="F4341" t="n">
        <v>0</v>
      </c>
      <c r="G4341" t="inlineStr">
        <is>
          <t>0</t>
        </is>
      </c>
      <c r="H4341" t="inlineStr">
        <is>
          <t>2021-06-11 18:02:32</t>
        </is>
      </c>
      <c r="I4341" t="n">
        <v>1</v>
      </c>
      <c r="J4341" t="inlineStr">
        <is>
          <t>未知</t>
        </is>
      </c>
      <c r="K4341" t="inlineStr">
        <is>
          <t>23477278</t>
        </is>
      </c>
      <c r="L4341" t="inlineStr">
        <is>
          <t>保密</t>
        </is>
      </c>
      <c r="M4341" t="inlineStr">
        <is>
          <t>一个只想过平静生活的咕哒骑士</t>
        </is>
      </c>
      <c r="N4341" t="n">
        <v>6</v>
      </c>
      <c r="O4341" t="inlineStr">
        <is>
          <t>年度大会员</t>
        </is>
      </c>
      <c r="P4341" t="inlineStr"/>
      <c r="Q4341" t="inlineStr"/>
    </row>
    <row r="4342">
      <c r="A4342" t="inlineStr">
        <is>
          <t>401742377</t>
        </is>
      </c>
      <c r="B4342" t="inlineStr">
        <is>
          <t>4709359547</t>
        </is>
      </c>
      <c r="C4342" t="inlineStr">
        <is>
          <t>狮子陪我XD</t>
        </is>
      </c>
      <c r="D4342" t="n">
        <v>385</v>
      </c>
      <c r="E4342" t="inlineStr">
        <is>
          <t>饿饿 要石石 给叶叶[傲娇]</t>
        </is>
      </c>
      <c r="F4342" t="n">
        <v>0</v>
      </c>
      <c r="G4342" t="inlineStr">
        <is>
          <t>0</t>
        </is>
      </c>
      <c r="H4342" t="inlineStr">
        <is>
          <t>2021-06-11 18:02:32</t>
        </is>
      </c>
      <c r="I4342" t="n">
        <v>1</v>
      </c>
      <c r="J4342" t="inlineStr">
        <is>
          <t>未知</t>
        </is>
      </c>
      <c r="K4342" t="inlineStr">
        <is>
          <t>21058517</t>
        </is>
      </c>
      <c r="L4342" t="inlineStr">
        <is>
          <t>保密</t>
        </is>
      </c>
      <c r="M4342" t="inlineStr"/>
      <c r="N4342" t="n">
        <v>5</v>
      </c>
      <c r="O4342" t="inlineStr">
        <is>
          <t>年度大会员</t>
        </is>
      </c>
      <c r="P4342" t="inlineStr">
        <is>
          <t>刺客伍六七</t>
        </is>
      </c>
      <c r="Q4342" t="inlineStr"/>
    </row>
    <row r="4343">
      <c r="A4343" t="inlineStr">
        <is>
          <t>401742377</t>
        </is>
      </c>
      <c r="B4343" t="inlineStr">
        <is>
          <t>4709365888</t>
        </is>
      </c>
      <c r="C4343" t="inlineStr">
        <is>
          <t>老非酋了啊</t>
        </is>
      </c>
      <c r="D4343" t="n">
        <v>384</v>
      </c>
      <c r="E4343" t="inlineStr">
        <is>
          <t>来点原石</t>
        </is>
      </c>
      <c r="F4343" t="n">
        <v>0</v>
      </c>
      <c r="G4343" t="inlineStr">
        <is>
          <t>0</t>
        </is>
      </c>
      <c r="H4343" t="inlineStr">
        <is>
          <t>2021-06-11 18:02:32</t>
        </is>
      </c>
      <c r="I4343" t="n">
        <v>0</v>
      </c>
      <c r="J4343" t="inlineStr">
        <is>
          <t>未知</t>
        </is>
      </c>
      <c r="K4343" t="inlineStr">
        <is>
          <t>350961779</t>
        </is>
      </c>
      <c r="L4343" t="inlineStr">
        <is>
          <t>男</t>
        </is>
      </c>
      <c r="M4343" t="inlineStr"/>
      <c r="N4343" t="n">
        <v>5</v>
      </c>
      <c r="O4343" t="inlineStr"/>
      <c r="P4343" t="inlineStr">
        <is>
          <t>还有醒着的么</t>
        </is>
      </c>
      <c r="Q4343" t="inlineStr">
        <is>
          <t>还有醒着的么</t>
        </is>
      </c>
    </row>
    <row r="4344">
      <c r="A4344" t="inlineStr">
        <is>
          <t>401742377</t>
        </is>
      </c>
      <c r="B4344" t="inlineStr">
        <is>
          <t>4709365880</t>
        </is>
      </c>
      <c r="C4344" t="inlineStr">
        <is>
          <t>Terrarian127</t>
        </is>
      </c>
      <c r="D4344" t="n">
        <v>383</v>
      </c>
      <c r="E4344" t="inlineStr">
        <is>
          <t>我来看看有没有人和我一样在危危岛仙灵任务那里傻乎乎地爬到上面用芭芭拉点水元素方碑[捂脸][笑哭]</t>
        </is>
      </c>
      <c r="F4344" t="n">
        <v>57</v>
      </c>
      <c r="G4344" t="inlineStr">
        <is>
          <t>0</t>
        </is>
      </c>
      <c r="H4344" t="inlineStr">
        <is>
          <t>2021-06-11 18:02:31</t>
        </is>
      </c>
      <c r="I4344" t="n">
        <v>132</v>
      </c>
      <c r="J4344" t="inlineStr">
        <is>
          <t>未知</t>
        </is>
      </c>
      <c r="K4344" t="inlineStr">
        <is>
          <t>101278004</t>
        </is>
      </c>
      <c r="L4344" t="inlineStr">
        <is>
          <t>保密</t>
        </is>
      </c>
      <c r="M4344" t="inlineStr">
        <is>
          <t>……可以叫我127，二七，两七，都可以
玩的开心＝）</t>
        </is>
      </c>
      <c r="N4344" t="n">
        <v>5</v>
      </c>
      <c r="O4344" t="inlineStr">
        <is>
          <t>大会员</t>
        </is>
      </c>
      <c r="P4344" t="inlineStr">
        <is>
          <t>明日方舟音律系列</t>
        </is>
      </c>
      <c r="Q4344" t="inlineStr">
        <is>
          <t>明日方舟音律系列</t>
        </is>
      </c>
    </row>
    <row r="4345">
      <c r="A4345" t="inlineStr">
        <is>
          <t>401742377</t>
        </is>
      </c>
      <c r="B4345" t="inlineStr">
        <is>
          <t>4709359521</t>
        </is>
      </c>
      <c r="C4345" t="inlineStr">
        <is>
          <t>名叫轻风</t>
        </is>
      </c>
      <c r="D4345" t="n">
        <v>382</v>
      </c>
      <c r="E4345" t="inlineStr">
        <is>
          <t>这不发个十连[doge]</t>
        </is>
      </c>
      <c r="F4345" t="n">
        <v>0</v>
      </c>
      <c r="G4345" t="inlineStr">
        <is>
          <t>0</t>
        </is>
      </c>
      <c r="H4345" t="inlineStr">
        <is>
          <t>2021-06-11 18:02:31</t>
        </is>
      </c>
      <c r="I4345" t="n">
        <v>0</v>
      </c>
      <c r="J4345" t="inlineStr">
        <is>
          <t>未知</t>
        </is>
      </c>
      <c r="K4345" t="inlineStr">
        <is>
          <t>102421157</t>
        </is>
      </c>
      <c r="L4345" t="inlineStr">
        <is>
          <t>男</t>
        </is>
      </c>
      <c r="M4345" t="inlineStr">
        <is>
          <t>永远热爱二次元</t>
        </is>
      </c>
      <c r="N4345" t="n">
        <v>5</v>
      </c>
      <c r="O4345" t="inlineStr">
        <is>
          <t>年度大会员</t>
        </is>
      </c>
      <c r="P4345" t="inlineStr"/>
      <c r="Q4345" t="inlineStr"/>
    </row>
    <row r="4346">
      <c r="A4346" t="inlineStr">
        <is>
          <t>401742377</t>
        </is>
      </c>
      <c r="B4346" t="inlineStr">
        <is>
          <t>4709359517</t>
        </is>
      </c>
      <c r="C4346" t="inlineStr">
        <is>
          <t>毘沙绘里</t>
        </is>
      </c>
      <c r="D4346" t="n">
        <v>381</v>
      </c>
      <c r="E4346" t="inlineStr">
        <is>
          <t>原宝，不发点原石庆祝一下吗？[给心心]</t>
        </is>
      </c>
      <c r="F4346" t="n">
        <v>0</v>
      </c>
      <c r="G4346" t="inlineStr">
        <is>
          <t>0</t>
        </is>
      </c>
      <c r="H4346" t="inlineStr">
        <is>
          <t>2021-06-11 18:02:31</t>
        </is>
      </c>
      <c r="I4346" t="n">
        <v>0</v>
      </c>
      <c r="J4346" t="inlineStr">
        <is>
          <t>未知</t>
        </is>
      </c>
      <c r="K4346" t="inlineStr">
        <is>
          <t>3512160</t>
        </is>
      </c>
      <c r="L4346" t="inlineStr">
        <is>
          <t>保密</t>
        </is>
      </c>
      <c r="M4346" t="inlineStr">
        <is>
          <t>喜欢百合（*/∇＼*）做些自己喜欢的视频</t>
        </is>
      </c>
      <c r="N4346" t="n">
        <v>6</v>
      </c>
      <c r="O4346" t="inlineStr">
        <is>
          <t>大会员</t>
        </is>
      </c>
      <c r="P4346" t="inlineStr"/>
      <c r="Q4346" t="inlineStr"/>
    </row>
    <row r="4347">
      <c r="A4347" t="inlineStr">
        <is>
          <t>401742377</t>
        </is>
      </c>
      <c r="B4347" t="inlineStr">
        <is>
          <t>4709360962</t>
        </is>
      </c>
      <c r="C4347" t="inlineStr">
        <is>
          <t>紫罗蒂</t>
        </is>
      </c>
      <c r="D4347" t="n">
        <v>380</v>
      </c>
      <c r="E4347" t="inlineStr">
        <is>
          <t>召唤地震？投掷闪电？？我？有这么厉害？</t>
        </is>
      </c>
      <c r="F4347" t="n">
        <v>0</v>
      </c>
      <c r="G4347" t="inlineStr">
        <is>
          <t>0</t>
        </is>
      </c>
      <c r="H4347" t="inlineStr">
        <is>
          <t>2021-06-11 18:02:31</t>
        </is>
      </c>
      <c r="I4347" t="n">
        <v>1</v>
      </c>
      <c r="J4347" t="inlineStr">
        <is>
          <t>未知</t>
        </is>
      </c>
      <c r="K4347" t="inlineStr">
        <is>
          <t>470657521</t>
        </is>
      </c>
      <c r="L4347" t="inlineStr">
        <is>
          <t>男</t>
        </is>
      </c>
      <c r="M4347" t="inlineStr"/>
      <c r="N4347" t="n">
        <v>5</v>
      </c>
      <c r="O4347" t="inlineStr">
        <is>
          <t>大会员</t>
        </is>
      </c>
      <c r="P4347" t="inlineStr">
        <is>
          <t>原神-海浪</t>
        </is>
      </c>
      <c r="Q4347" t="inlineStr"/>
    </row>
    <row r="4348">
      <c r="A4348" t="inlineStr">
        <is>
          <t>401742377</t>
        </is>
      </c>
      <c r="B4348" t="inlineStr">
        <is>
          <t>4709359506</t>
        </is>
      </c>
      <c r="C4348" t="inlineStr">
        <is>
          <t>halIokitty</t>
        </is>
      </c>
      <c r="D4348" t="n">
        <v>379</v>
      </c>
      <c r="E4348" t="inlineStr">
        <is>
          <t>希望原神可以适配一下M1的Mac！！！</t>
        </is>
      </c>
      <c r="F4348" t="n">
        <v>0</v>
      </c>
      <c r="G4348" t="inlineStr">
        <is>
          <t>0</t>
        </is>
      </c>
      <c r="H4348" t="inlineStr">
        <is>
          <t>2021-06-11 18:02:30</t>
        </is>
      </c>
      <c r="I4348" t="n">
        <v>0</v>
      </c>
      <c r="J4348" t="inlineStr">
        <is>
          <t>未知</t>
        </is>
      </c>
      <c r="K4348" t="inlineStr">
        <is>
          <t>65381491</t>
        </is>
      </c>
      <c r="L4348" t="inlineStr">
        <is>
          <t>保密</t>
        </is>
      </c>
      <c r="M4348" t="inlineStr"/>
      <c r="N4348" t="n">
        <v>5</v>
      </c>
      <c r="O4348" t="inlineStr">
        <is>
          <t>年度大会员</t>
        </is>
      </c>
      <c r="P4348" t="inlineStr"/>
      <c r="Q4348" t="inlineStr"/>
    </row>
    <row r="4349">
      <c r="A4349" t="inlineStr">
        <is>
          <t>401742377</t>
        </is>
      </c>
      <c r="B4349" t="inlineStr">
        <is>
          <t>4709360955</t>
        </is>
      </c>
      <c r="C4349" t="inlineStr">
        <is>
          <t>摩登红人</t>
        </is>
      </c>
      <c r="D4349" t="n">
        <v>378</v>
      </c>
      <c r="E4349" t="inlineStr">
        <is>
          <t>原石，我要原石[打call]</t>
        </is>
      </c>
      <c r="F4349" t="n">
        <v>0</v>
      </c>
      <c r="G4349" t="inlineStr">
        <is>
          <t>0</t>
        </is>
      </c>
      <c r="H4349" t="inlineStr">
        <is>
          <t>2021-06-11 18:02:30</t>
        </is>
      </c>
      <c r="I4349" t="n">
        <v>1</v>
      </c>
      <c r="J4349" t="inlineStr">
        <is>
          <t>未知</t>
        </is>
      </c>
      <c r="K4349" t="inlineStr">
        <is>
          <t>437473265</t>
        </is>
      </c>
      <c r="L4349" t="inlineStr">
        <is>
          <t>男</t>
        </is>
      </c>
      <c r="M4349" t="inlineStr">
        <is>
          <t>吾看这天，何为天，吾看这地，为何物  吾，看汝等蝼蚁  可成道出，吾之法口</t>
        </is>
      </c>
      <c r="N4349" t="n">
        <v>4</v>
      </c>
      <c r="O4349" t="inlineStr">
        <is>
          <t>大会员</t>
        </is>
      </c>
      <c r="P4349" t="inlineStr"/>
      <c r="Q4349" t="inlineStr"/>
    </row>
    <row r="4350">
      <c r="A4350" t="inlineStr">
        <is>
          <t>401742377</t>
        </is>
      </c>
      <c r="B4350" t="inlineStr">
        <is>
          <t>4709359493</t>
        </is>
      </c>
      <c r="C4350" t="inlineStr">
        <is>
          <t>轩尼诗哟</t>
        </is>
      </c>
      <c r="D4350" t="n">
        <v>377</v>
      </c>
      <c r="E4350" t="inlineStr">
        <is>
          <t>只给琴和芭芭拉准备泳装却不给可莉准备的屑丽莎阿姨</t>
        </is>
      </c>
      <c r="F4350" t="n">
        <v>0</v>
      </c>
      <c r="G4350" t="inlineStr">
        <is>
          <t>0</t>
        </is>
      </c>
      <c r="H4350" t="inlineStr">
        <is>
          <t>2021-06-11 18:02:30</t>
        </is>
      </c>
      <c r="I4350" t="n">
        <v>0</v>
      </c>
      <c r="J4350" t="inlineStr">
        <is>
          <t>未知</t>
        </is>
      </c>
      <c r="K4350" t="inlineStr">
        <is>
          <t>2107614</t>
        </is>
      </c>
      <c r="L4350" t="inlineStr">
        <is>
          <t>保密</t>
        </is>
      </c>
      <c r="M4350" t="inlineStr">
        <is>
          <t>这个家伙很懒，什么也没留下。</t>
        </is>
      </c>
      <c r="N4350" t="n">
        <v>6</v>
      </c>
      <c r="O4350" t="inlineStr">
        <is>
          <t>年度大会员</t>
        </is>
      </c>
      <c r="P4350" t="inlineStr">
        <is>
          <t>公主连结凯露</t>
        </is>
      </c>
      <c r="Q4350" t="inlineStr"/>
    </row>
    <row r="4351">
      <c r="A4351" t="inlineStr">
        <is>
          <t>401742377</t>
        </is>
      </c>
      <c r="B4351" t="inlineStr">
        <is>
          <t>4709359485</t>
        </is>
      </c>
      <c r="C4351" t="inlineStr">
        <is>
          <t>诸葛孔乙己</t>
        </is>
      </c>
      <c r="D4351" t="n">
        <v>376</v>
      </c>
      <c r="E4351" t="inlineStr">
        <is>
          <t>这不发个1600相遇之缘？</t>
        </is>
      </c>
      <c r="F4351" t="n">
        <v>0</v>
      </c>
      <c r="G4351" t="inlineStr">
        <is>
          <t>0</t>
        </is>
      </c>
      <c r="H4351" t="inlineStr">
        <is>
          <t>2021-06-11 18:02:30</t>
        </is>
      </c>
      <c r="I4351" t="n">
        <v>0</v>
      </c>
      <c r="J4351" t="inlineStr">
        <is>
          <t>未知</t>
        </is>
      </c>
      <c r="K4351" t="inlineStr">
        <is>
          <t>34654042</t>
        </is>
      </c>
      <c r="L4351" t="inlineStr">
        <is>
          <t>男</t>
        </is>
      </c>
      <c r="M4351" t="inlineStr">
        <is>
          <t>无聊得很</t>
        </is>
      </c>
      <c r="N4351" t="n">
        <v>6</v>
      </c>
      <c r="O4351" t="inlineStr">
        <is>
          <t>年度大会员</t>
        </is>
      </c>
      <c r="P4351" t="inlineStr">
        <is>
          <t>花园Serena</t>
        </is>
      </c>
      <c r="Q4351" t="inlineStr">
        <is>
          <t>花园Serena</t>
        </is>
      </c>
    </row>
    <row r="4352">
      <c r="A4352" t="inlineStr">
        <is>
          <t>401742377</t>
        </is>
      </c>
      <c r="B4352" t="inlineStr">
        <is>
          <t>4709365827</t>
        </is>
      </c>
      <c r="C4352" t="inlineStr">
        <is>
          <t>菜畦一只瓜</t>
        </is>
      </c>
      <c r="D4352" t="n">
        <v>375</v>
      </c>
      <c r="E4352" t="inlineStr">
        <is>
          <t>亲爱的原宝，除了语言感谢，咱们是不是还少了些什么[热词系列_这次一定]</t>
        </is>
      </c>
      <c r="F4352" t="n">
        <v>0</v>
      </c>
      <c r="G4352" t="inlineStr">
        <is>
          <t>0</t>
        </is>
      </c>
      <c r="H4352" t="inlineStr">
        <is>
          <t>2021-06-11 18:02:30</t>
        </is>
      </c>
      <c r="I4352" t="n">
        <v>0</v>
      </c>
      <c r="J4352" t="inlineStr">
        <is>
          <t>未知</t>
        </is>
      </c>
      <c r="K4352" t="inlineStr">
        <is>
          <t>362100243</t>
        </is>
      </c>
      <c r="L4352" t="inlineStr">
        <is>
          <t>男</t>
        </is>
      </c>
      <c r="M4352" t="inlineStr"/>
      <c r="N4352" t="n">
        <v>4</v>
      </c>
      <c r="O4352" t="inlineStr">
        <is>
          <t>大会员</t>
        </is>
      </c>
      <c r="P4352" t="inlineStr">
        <is>
          <t>湊-阿库娅</t>
        </is>
      </c>
      <c r="Q4352" t="inlineStr">
        <is>
          <t>湊-阿库娅</t>
        </is>
      </c>
    </row>
    <row r="4353">
      <c r="A4353" t="inlineStr">
        <is>
          <t>401742377</t>
        </is>
      </c>
      <c r="B4353" t="inlineStr">
        <is>
          <t>4709360929</t>
        </is>
      </c>
      <c r="C4353" t="inlineStr">
        <is>
          <t>幻渺云烟</t>
        </is>
      </c>
      <c r="D4353" t="n">
        <v>374</v>
      </c>
      <c r="E4353" t="inlineStr">
        <is>
          <t>黑暗降临的时候
没有一个玩家是无辜的
[狗子]</t>
        </is>
      </c>
      <c r="F4353" t="n">
        <v>0</v>
      </c>
      <c r="G4353" t="inlineStr">
        <is>
          <t>0</t>
        </is>
      </c>
      <c r="H4353" t="inlineStr">
        <is>
          <t>2021-06-11 18:02:29</t>
        </is>
      </c>
      <c r="I4353" t="n">
        <v>0</v>
      </c>
      <c r="J4353" t="inlineStr">
        <is>
          <t>未知</t>
        </is>
      </c>
      <c r="K4353" t="inlineStr">
        <is>
          <t>22565859</t>
        </is>
      </c>
      <c r="L4353" t="inlineStr">
        <is>
          <t>男</t>
        </is>
      </c>
      <c r="M4353" t="inlineStr">
        <is>
          <t>诉一句，万般寻觅，皆无缘，又怎知千载难逢不敢忘，最后茫然，一杯苦酒，一句离殇；诉一句，地老天荒皆愁肠，又怎知梦境梳妆不敢忘，最后渺茫，一时誓言一世失言。</t>
        </is>
      </c>
      <c r="N4353" t="n">
        <v>5</v>
      </c>
      <c r="O4353" t="inlineStr">
        <is>
          <t>年度大会员</t>
        </is>
      </c>
      <c r="P4353" t="inlineStr">
        <is>
          <t>初音未来13周年</t>
        </is>
      </c>
      <c r="Q4353" t="inlineStr">
        <is>
          <t>初音未来13周年</t>
        </is>
      </c>
    </row>
    <row r="4354">
      <c r="A4354" t="inlineStr">
        <is>
          <t>401742377</t>
        </is>
      </c>
      <c r="B4354" t="inlineStr">
        <is>
          <t>4709365805</t>
        </is>
      </c>
      <c r="C4354" t="inlineStr">
        <is>
          <t>落血月</t>
        </is>
      </c>
      <c r="D4354" t="n">
        <v>373</v>
      </c>
      <c r="E4354" t="inlineStr">
        <is>
          <t>十连</t>
        </is>
      </c>
      <c r="F4354" t="n">
        <v>0</v>
      </c>
      <c r="G4354" t="inlineStr">
        <is>
          <t>0</t>
        </is>
      </c>
      <c r="H4354" t="inlineStr">
        <is>
          <t>2021-06-11 18:02:29</t>
        </is>
      </c>
      <c r="I4354" t="n">
        <v>0</v>
      </c>
      <c r="J4354" t="inlineStr">
        <is>
          <t>未知</t>
        </is>
      </c>
      <c r="K4354" t="inlineStr">
        <is>
          <t>38077215</t>
        </is>
      </c>
      <c r="L4354" t="inlineStr">
        <is>
          <t>保密</t>
        </is>
      </c>
      <c r="M4354" t="inlineStr"/>
      <c r="N4354" t="n">
        <v>5</v>
      </c>
      <c r="O4354" t="inlineStr">
        <is>
          <t>大会员</t>
        </is>
      </c>
      <c r="P4354" t="inlineStr"/>
      <c r="Q4354" t="inlineStr"/>
    </row>
    <row r="4355">
      <c r="A4355" t="inlineStr">
        <is>
          <t>401742377</t>
        </is>
      </c>
      <c r="B4355" t="inlineStr">
        <is>
          <t>4709359457</t>
        </is>
      </c>
      <c r="C4355" t="inlineStr">
        <is>
          <t>也许会遗忘</t>
        </is>
      </c>
      <c r="D4355" t="n">
        <v>372</v>
      </c>
      <c r="E4355" t="inlineStr">
        <is>
          <t>原石多发点就好[doge]</t>
        </is>
      </c>
      <c r="F4355" t="n">
        <v>0</v>
      </c>
      <c r="G4355" t="inlineStr">
        <is>
          <t>0</t>
        </is>
      </c>
      <c r="H4355" t="inlineStr">
        <is>
          <t>2021-06-11 18:02:29</t>
        </is>
      </c>
      <c r="I4355" t="n">
        <v>0</v>
      </c>
      <c r="J4355" t="inlineStr">
        <is>
          <t>未知</t>
        </is>
      </c>
      <c r="K4355" t="inlineStr">
        <is>
          <t>387387628</t>
        </is>
      </c>
      <c r="L4355" t="inlineStr">
        <is>
          <t>男</t>
        </is>
      </c>
      <c r="M4355" t="inlineStr">
        <is>
          <t>不忘初心，方得始终。</t>
        </is>
      </c>
      <c r="N4355" t="n">
        <v>4</v>
      </c>
      <c r="O4355" t="inlineStr">
        <is>
          <t>年度大会员</t>
        </is>
      </c>
      <c r="P4355" t="inlineStr"/>
      <c r="Q4355" t="inlineStr"/>
    </row>
    <row r="4356">
      <c r="A4356" t="inlineStr">
        <is>
          <t>401742377</t>
        </is>
      </c>
      <c r="B4356" t="inlineStr">
        <is>
          <t>4709359432</t>
        </is>
      </c>
      <c r="C4356" t="inlineStr">
        <is>
          <t>八千代Vivanus</t>
        </is>
      </c>
      <c r="D4356" t="n">
        <v>371</v>
      </c>
      <c r="E4356" t="inlineStr">
        <is>
          <t>这次海岛这不错，夸夸原宝[脱单doge]原宝，你不叫我亲爱的了[害羞]</t>
        </is>
      </c>
      <c r="F4356" t="n">
        <v>0</v>
      </c>
      <c r="G4356" t="inlineStr">
        <is>
          <t>0</t>
        </is>
      </c>
      <c r="H4356" t="inlineStr">
        <is>
          <t>2021-06-11 18:02:28</t>
        </is>
      </c>
      <c r="I4356" t="n">
        <v>61</v>
      </c>
      <c r="J4356" t="inlineStr">
        <is>
          <t>未知</t>
        </is>
      </c>
      <c r="K4356" t="inlineStr">
        <is>
          <t>14645410</t>
        </is>
      </c>
      <c r="L4356" t="inlineStr">
        <is>
          <t>保密</t>
        </is>
      </c>
      <c r="M4356" t="inlineStr">
        <is>
          <t>啊～今天的闪闪依旧真么可爱呢（¯﹃¯）</t>
        </is>
      </c>
      <c r="N4356" t="n">
        <v>5</v>
      </c>
      <c r="O4356" t="inlineStr">
        <is>
          <t>大会员</t>
        </is>
      </c>
      <c r="P4356" t="inlineStr">
        <is>
          <t>原神-海浪</t>
        </is>
      </c>
      <c r="Q4356" t="inlineStr"/>
    </row>
    <row r="4357">
      <c r="A4357" t="inlineStr">
        <is>
          <t>401742377</t>
        </is>
      </c>
      <c r="B4357" t="inlineStr">
        <is>
          <t>4709360880</t>
        </is>
      </c>
      <c r="C4357" t="inlineStr">
        <is>
          <t>饼干哟丶</t>
        </is>
      </c>
      <c r="D4357" t="n">
        <v>370</v>
      </c>
      <c r="E4357" t="inlineStr">
        <is>
          <t>这不得送100原石？</t>
        </is>
      </c>
      <c r="F4357" t="n">
        <v>0</v>
      </c>
      <c r="G4357" t="inlineStr">
        <is>
          <t>0</t>
        </is>
      </c>
      <c r="H4357" t="inlineStr">
        <is>
          <t>2021-06-11 18:02:28</t>
        </is>
      </c>
      <c r="I4357" t="n">
        <v>0</v>
      </c>
      <c r="J4357" t="inlineStr">
        <is>
          <t>未知</t>
        </is>
      </c>
      <c r="K4357" t="inlineStr">
        <is>
          <t>314564445</t>
        </is>
      </c>
      <c r="L4357" t="inlineStr">
        <is>
          <t>保密</t>
        </is>
      </c>
      <c r="M4357" t="inlineStr"/>
      <c r="N4357" t="n">
        <v>3</v>
      </c>
      <c r="O4357" t="inlineStr">
        <is>
          <t>大会员</t>
        </is>
      </c>
      <c r="P4357" t="inlineStr"/>
      <c r="Q4357" t="inlineStr"/>
    </row>
    <row r="4358">
      <c r="A4358" t="inlineStr">
        <is>
          <t>401742377</t>
        </is>
      </c>
      <c r="B4358" t="inlineStr">
        <is>
          <t>4709359408</t>
        </is>
      </c>
      <c r="C4358" t="inlineStr">
        <is>
          <t>飞宇k</t>
        </is>
      </c>
      <c r="D4358" t="n">
        <v>369</v>
      </c>
      <c r="E4358" t="inlineStr">
        <is>
          <t>好耶[打call]</t>
        </is>
      </c>
      <c r="F4358" t="n">
        <v>0</v>
      </c>
      <c r="G4358" t="inlineStr">
        <is>
          <t>0</t>
        </is>
      </c>
      <c r="H4358" t="inlineStr">
        <is>
          <t>2021-06-11 18:02:28</t>
        </is>
      </c>
      <c r="I4358" t="n">
        <v>0</v>
      </c>
      <c r="J4358" t="inlineStr">
        <is>
          <t>未知</t>
        </is>
      </c>
      <c r="K4358" t="inlineStr">
        <is>
          <t>346411580</t>
        </is>
      </c>
      <c r="L4358" t="inlineStr">
        <is>
          <t>男</t>
        </is>
      </c>
      <c r="M4358" t="inlineStr"/>
      <c r="N4358" t="n">
        <v>4</v>
      </c>
      <c r="O4358" t="inlineStr">
        <is>
          <t>大会员</t>
        </is>
      </c>
      <c r="P4358" t="inlineStr"/>
      <c r="Q4358" t="inlineStr"/>
    </row>
    <row r="4359">
      <c r="A4359" t="inlineStr">
        <is>
          <t>401742377</t>
        </is>
      </c>
      <c r="B4359" t="inlineStr">
        <is>
          <t>4709365747</t>
        </is>
      </c>
      <c r="C4359" t="inlineStr">
        <is>
          <t>带咸者_玖玖玖</t>
        </is>
      </c>
      <c r="D4359" t="n">
        <v>368</v>
      </c>
      <c r="E4359" t="inlineStr">
        <is>
          <t>纠缠之缘x10</t>
        </is>
      </c>
      <c r="F4359" t="n">
        <v>0</v>
      </c>
      <c r="G4359" t="inlineStr">
        <is>
          <t>0</t>
        </is>
      </c>
      <c r="H4359" t="inlineStr">
        <is>
          <t>2021-06-11 18:02:27</t>
        </is>
      </c>
      <c r="I4359" t="n">
        <v>0</v>
      </c>
      <c r="J4359" t="inlineStr">
        <is>
          <t>未知</t>
        </is>
      </c>
      <c r="K4359" t="inlineStr">
        <is>
          <t>37437383</t>
        </is>
      </c>
      <c r="L4359" t="inlineStr">
        <is>
          <t>女</t>
        </is>
      </c>
      <c r="M4359" t="inlineStr">
        <is>
          <t>嘛，随缘发点视频_(:з」∠)_
关注我也没什么用哒
还不如给我点几个赞ヽ( ￣д￣;)ノ
无情的白嫖机器
可以发送三连请求ᶘ ͡°ᴥ͡°ᶅ</t>
        </is>
      </c>
      <c r="N4359" t="n">
        <v>5</v>
      </c>
      <c r="O4359" t="inlineStr">
        <is>
          <t>年度大会员</t>
        </is>
      </c>
      <c r="P4359" t="inlineStr">
        <is>
          <t>鹿乃</t>
        </is>
      </c>
      <c r="Q4359" t="inlineStr">
        <is>
          <t>鹿乃</t>
        </is>
      </c>
    </row>
    <row r="4360">
      <c r="A4360" t="inlineStr">
        <is>
          <t>401742377</t>
        </is>
      </c>
      <c r="B4360" t="inlineStr">
        <is>
          <t>4709359382</t>
        </is>
      </c>
      <c r="C4360" t="inlineStr">
        <is>
          <t>想成为一个6级号</t>
        </is>
      </c>
      <c r="D4360" t="n">
        <v>367</v>
      </c>
      <c r="E4360" t="inlineStr">
        <is>
          <t>这不弄个10抽庆祝下</t>
        </is>
      </c>
      <c r="F4360" t="n">
        <v>0</v>
      </c>
      <c r="G4360" t="inlineStr">
        <is>
          <t>0</t>
        </is>
      </c>
      <c r="H4360" t="inlineStr">
        <is>
          <t>2021-06-11 18:02:27</t>
        </is>
      </c>
      <c r="I4360" t="n">
        <v>0</v>
      </c>
      <c r="J4360" t="inlineStr">
        <is>
          <t>未知</t>
        </is>
      </c>
      <c r="K4360" t="inlineStr">
        <is>
          <t>48578314</t>
        </is>
      </c>
      <c r="L4360" t="inlineStr">
        <is>
          <t>男</t>
        </is>
      </c>
      <c r="M4360" t="inlineStr">
        <is>
          <t>咸鱼闲鱼
就是挺喜欢打日麻 又菜又爱玩</t>
        </is>
      </c>
      <c r="N4360" t="n">
        <v>5</v>
      </c>
      <c r="O4360" t="inlineStr">
        <is>
          <t>年度大会员</t>
        </is>
      </c>
      <c r="P4360" t="inlineStr">
        <is>
          <t>全职高手</t>
        </is>
      </c>
      <c r="Q4360" t="inlineStr"/>
    </row>
    <row r="4361">
      <c r="A4361" t="inlineStr">
        <is>
          <t>401742377</t>
        </is>
      </c>
      <c r="B4361" t="inlineStr">
        <is>
          <t>4709365737</t>
        </is>
      </c>
      <c r="C4361" t="inlineStr">
        <is>
          <t>爷想出去玩</t>
        </is>
      </c>
      <c r="D4361" t="n">
        <v>366</v>
      </c>
      <c r="E4361" t="inlineStr">
        <is>
          <t>哥，发原石吗</t>
        </is>
      </c>
      <c r="F4361" t="n">
        <v>0</v>
      </c>
      <c r="G4361" t="inlineStr">
        <is>
          <t>0</t>
        </is>
      </c>
      <c r="H4361" t="inlineStr">
        <is>
          <t>2021-06-11 18:02:27</t>
        </is>
      </c>
      <c r="I4361" t="n">
        <v>0</v>
      </c>
      <c r="J4361" t="inlineStr">
        <is>
          <t>未知</t>
        </is>
      </c>
      <c r="K4361" t="inlineStr">
        <is>
          <t>87219097</t>
        </is>
      </c>
      <c r="L4361" t="inlineStr">
        <is>
          <t>保密</t>
        </is>
      </c>
      <c r="M4361" t="inlineStr"/>
      <c r="N4361" t="n">
        <v>5</v>
      </c>
      <c r="O4361" t="inlineStr">
        <is>
          <t>年度大会员</t>
        </is>
      </c>
      <c r="P4361" t="inlineStr"/>
      <c r="Q4361" t="inlineStr"/>
    </row>
    <row r="4362">
      <c r="A4362" t="inlineStr">
        <is>
          <t>401742377</t>
        </is>
      </c>
      <c r="B4362" t="inlineStr">
        <is>
          <t>4709359365</t>
        </is>
      </c>
      <c r="C4362" t="inlineStr">
        <is>
          <t>无思の浅忆丶</t>
        </is>
      </c>
      <c r="D4362" t="n">
        <v>365</v>
      </c>
      <c r="E4362" t="inlineStr">
        <is>
          <t>这不发奖励？</t>
        </is>
      </c>
      <c r="F4362" t="n">
        <v>0</v>
      </c>
      <c r="G4362" t="inlineStr">
        <is>
          <t>0</t>
        </is>
      </c>
      <c r="H4362" t="inlineStr">
        <is>
          <t>2021-06-11 18:02:27</t>
        </is>
      </c>
      <c r="I4362" t="n">
        <v>1</v>
      </c>
      <c r="J4362" t="inlineStr">
        <is>
          <t>未知</t>
        </is>
      </c>
      <c r="K4362" t="inlineStr">
        <is>
          <t>14182941</t>
        </is>
      </c>
      <c r="L4362" t="inlineStr">
        <is>
          <t>男</t>
        </is>
      </c>
      <c r="M4362" t="inlineStr">
        <is>
          <t>生活好快乐啊（笑）</t>
        </is>
      </c>
      <c r="N4362" t="n">
        <v>6</v>
      </c>
      <c r="O4362" t="inlineStr">
        <is>
          <t>年度大会员</t>
        </is>
      </c>
      <c r="P4362" t="inlineStr"/>
      <c r="Q4362" t="inlineStr"/>
    </row>
    <row r="4363">
      <c r="A4363" t="inlineStr">
        <is>
          <t>401742377</t>
        </is>
      </c>
      <c r="B4363" t="inlineStr">
        <is>
          <t>4709359358</t>
        </is>
      </c>
      <c r="C4363" t="inlineStr">
        <is>
          <t>S-IRIUS-</t>
        </is>
      </c>
      <c r="D4363" t="n">
        <v>364</v>
      </c>
      <c r="E4363" t="inlineStr">
        <is>
          <t>好耶！</t>
        </is>
      </c>
      <c r="F4363" t="n">
        <v>0</v>
      </c>
      <c r="G4363" t="inlineStr">
        <is>
          <t>0</t>
        </is>
      </c>
      <c r="H4363" t="inlineStr">
        <is>
          <t>2021-06-11 18:02:26</t>
        </is>
      </c>
      <c r="I4363" t="n">
        <v>0</v>
      </c>
      <c r="J4363" t="inlineStr">
        <is>
          <t>未知</t>
        </is>
      </c>
      <c r="K4363" t="inlineStr">
        <is>
          <t>446288955</t>
        </is>
      </c>
      <c r="L4363" t="inlineStr">
        <is>
          <t>男</t>
        </is>
      </c>
      <c r="M4363" t="inlineStr">
        <is>
          <t>干点正事吧 巴巴托斯</t>
        </is>
      </c>
      <c r="N4363" t="n">
        <v>3</v>
      </c>
      <c r="O4363" t="inlineStr"/>
      <c r="P4363" t="inlineStr"/>
      <c r="Q4363" t="inlineStr"/>
    </row>
    <row r="4364">
      <c r="A4364" t="inlineStr">
        <is>
          <t>401742377</t>
        </is>
      </c>
      <c r="B4364" t="inlineStr">
        <is>
          <t>4709365721</t>
        </is>
      </c>
      <c r="C4364" t="inlineStr">
        <is>
          <t>无心123n</t>
        </is>
      </c>
      <c r="D4364" t="n">
        <v>363</v>
      </c>
      <c r="E4364" t="inlineStr">
        <is>
          <t>没有一发10连说不去吧，原宝[doge]</t>
        </is>
      </c>
      <c r="F4364" t="n">
        <v>0</v>
      </c>
      <c r="G4364" t="inlineStr">
        <is>
          <t>0</t>
        </is>
      </c>
      <c r="H4364" t="inlineStr">
        <is>
          <t>2021-06-11 18:02:26</t>
        </is>
      </c>
      <c r="I4364" t="n">
        <v>0</v>
      </c>
      <c r="J4364" t="inlineStr">
        <is>
          <t>未知</t>
        </is>
      </c>
      <c r="K4364" t="inlineStr">
        <is>
          <t>386369674</t>
        </is>
      </c>
      <c r="L4364" t="inlineStr">
        <is>
          <t>男</t>
        </is>
      </c>
      <c r="M4364" t="inlineStr">
        <is>
          <t>喜欢玩王者，看kpl</t>
        </is>
      </c>
      <c r="N4364" t="n">
        <v>4</v>
      </c>
      <c r="O4364" t="inlineStr">
        <is>
          <t>大会员</t>
        </is>
      </c>
      <c r="P4364" t="inlineStr"/>
      <c r="Q4364" t="inlineStr"/>
    </row>
    <row r="4365">
      <c r="A4365" t="inlineStr">
        <is>
          <t>401742377</t>
        </is>
      </c>
      <c r="B4365" t="inlineStr">
        <is>
          <t>4709360772</t>
        </is>
      </c>
      <c r="C4365" t="inlineStr">
        <is>
          <t>gashi_</t>
        </is>
      </c>
      <c r="D4365" t="n">
        <v>362</v>
      </c>
      <c r="E4365" t="inlineStr">
        <is>
          <t>那是不是安排一下······[doge][doge]</t>
        </is>
      </c>
      <c r="F4365" t="n">
        <v>0</v>
      </c>
      <c r="G4365" t="inlineStr">
        <is>
          <t>0</t>
        </is>
      </c>
      <c r="H4365" t="inlineStr">
        <is>
          <t>2021-06-11 18:02:25</t>
        </is>
      </c>
      <c r="I4365" t="n">
        <v>2</v>
      </c>
      <c r="J4365" t="inlineStr">
        <is>
          <t>未知</t>
        </is>
      </c>
      <c r="K4365" t="inlineStr">
        <is>
          <t>59921426</t>
        </is>
      </c>
      <c r="L4365" t="inlineStr">
        <is>
          <t>保密</t>
        </is>
      </c>
      <c r="M4365" t="inlineStr">
        <is>
          <t>只要你是京吹我们就是好盆友！</t>
        </is>
      </c>
      <c r="N4365" t="n">
        <v>5</v>
      </c>
      <c r="O4365" t="inlineStr">
        <is>
          <t>大会员</t>
        </is>
      </c>
      <c r="P4365" t="inlineStr"/>
      <c r="Q4365" t="inlineStr"/>
    </row>
    <row r="4366">
      <c r="A4366" t="inlineStr">
        <is>
          <t>401742377</t>
        </is>
      </c>
      <c r="B4366" t="inlineStr">
        <is>
          <t>4709365676</t>
        </is>
      </c>
      <c r="C4366" t="inlineStr">
        <is>
          <t>青赤233</t>
        </is>
      </c>
      <c r="D4366" t="n">
        <v>361</v>
      </c>
      <c r="E4366" t="inlineStr">
        <is>
          <t>ohhhhhhhhhhhhhhhh</t>
        </is>
      </c>
      <c r="F4366" t="n">
        <v>0</v>
      </c>
      <c r="G4366" t="inlineStr">
        <is>
          <t>0</t>
        </is>
      </c>
      <c r="H4366" t="inlineStr">
        <is>
          <t>2021-06-11 18:02:25</t>
        </is>
      </c>
      <c r="I4366" t="n">
        <v>0</v>
      </c>
      <c r="J4366" t="inlineStr">
        <is>
          <t>未知</t>
        </is>
      </c>
      <c r="K4366" t="inlineStr">
        <is>
          <t>14033515</t>
        </is>
      </c>
      <c r="L4366" t="inlineStr">
        <is>
          <t>保密</t>
        </is>
      </c>
      <c r="M4366" t="inlineStr"/>
      <c r="N4366" t="n">
        <v>5</v>
      </c>
      <c r="O4366" t="inlineStr"/>
      <c r="P4366" t="inlineStr">
        <is>
          <t>原神</t>
        </is>
      </c>
      <c r="Q4366" t="inlineStr">
        <is>
          <t>原神</t>
        </is>
      </c>
    </row>
    <row r="4367">
      <c r="A4367" t="inlineStr">
        <is>
          <t>401742377</t>
        </is>
      </c>
      <c r="B4367" t="inlineStr">
        <is>
          <t>4709360759</t>
        </is>
      </c>
      <c r="C4367" t="inlineStr">
        <is>
          <t>Cybsophila</t>
        </is>
      </c>
      <c r="D4367" t="n">
        <v>360</v>
      </c>
      <c r="E4367" t="inlineStr">
        <is>
          <t>↓原石数</t>
        </is>
      </c>
      <c r="F4367" t="n">
        <v>30</v>
      </c>
      <c r="G4367" t="inlineStr">
        <is>
          <t>0</t>
        </is>
      </c>
      <c r="H4367" t="inlineStr">
        <is>
          <t>2021-06-11 18:02:25</t>
        </is>
      </c>
      <c r="I4367" t="n">
        <v>8161</v>
      </c>
      <c r="J4367" t="inlineStr">
        <is>
          <t>未知</t>
        </is>
      </c>
      <c r="K4367" t="inlineStr">
        <is>
          <t>14388103</t>
        </is>
      </c>
      <c r="L4367" t="inlineStr">
        <is>
          <t>保密</t>
        </is>
      </c>
      <c r="M4367" t="inlineStr">
        <is>
          <t>Byte Knight</t>
        </is>
      </c>
      <c r="N4367" t="n">
        <v>6</v>
      </c>
      <c r="O4367" t="inlineStr">
        <is>
          <t>年度大会员</t>
        </is>
      </c>
      <c r="P4367" t="inlineStr"/>
      <c r="Q4367" t="inlineStr"/>
    </row>
    <row r="4368">
      <c r="A4368" t="inlineStr">
        <is>
          <t>401742377</t>
        </is>
      </c>
      <c r="B4368" t="inlineStr">
        <is>
          <t>4709359306</t>
        </is>
      </c>
      <c r="C4368" t="inlineStr">
        <is>
          <t>犬来八荒呐</t>
        </is>
      </c>
      <c r="D4368" t="n">
        <v>359</v>
      </c>
      <c r="E4368" t="inlineStr">
        <is>
          <t>[粽子]</t>
        </is>
      </c>
      <c r="F4368" t="n">
        <v>0</v>
      </c>
      <c r="G4368" t="inlineStr">
        <is>
          <t>0</t>
        </is>
      </c>
      <c r="H4368" t="inlineStr">
        <is>
          <t>2021-06-11 18:02:25</t>
        </is>
      </c>
      <c r="I4368" t="n">
        <v>0</v>
      </c>
      <c r="J4368" t="inlineStr">
        <is>
          <t>未知</t>
        </is>
      </c>
      <c r="K4368" t="inlineStr">
        <is>
          <t>303039324</t>
        </is>
      </c>
      <c r="L4368" t="inlineStr">
        <is>
          <t>男</t>
        </is>
      </c>
      <c r="M4368" t="inlineStr"/>
      <c r="N4368" t="n">
        <v>4</v>
      </c>
      <c r="O4368" t="inlineStr">
        <is>
          <t>年度大会员</t>
        </is>
      </c>
      <c r="P4368" t="inlineStr"/>
      <c r="Q4368" t="inlineStr"/>
    </row>
    <row r="4369">
      <c r="A4369" t="inlineStr">
        <is>
          <t>401742377</t>
        </is>
      </c>
      <c r="B4369" t="inlineStr">
        <is>
          <t>4709359305</t>
        </is>
      </c>
      <c r="C4369" t="inlineStr">
        <is>
          <t>嗯嗯啊啊喵</t>
        </is>
      </c>
      <c r="D4369" t="n">
        <v>358</v>
      </c>
      <c r="E4369" t="inlineStr">
        <is>
          <t>这不来一波十连？</t>
        </is>
      </c>
      <c r="F4369" t="n">
        <v>0</v>
      </c>
      <c r="G4369" t="inlineStr">
        <is>
          <t>0</t>
        </is>
      </c>
      <c r="H4369" t="inlineStr">
        <is>
          <t>2021-06-11 18:02:25</t>
        </is>
      </c>
      <c r="I4369" t="n">
        <v>0</v>
      </c>
      <c r="J4369" t="inlineStr">
        <is>
          <t>未知</t>
        </is>
      </c>
      <c r="K4369" t="inlineStr">
        <is>
          <t>11122305</t>
        </is>
      </c>
      <c r="L4369" t="inlineStr">
        <is>
          <t>保密</t>
        </is>
      </c>
      <c r="M4369" t="inlineStr"/>
      <c r="N4369" t="n">
        <v>6</v>
      </c>
      <c r="O4369" t="inlineStr">
        <is>
          <t>大会员</t>
        </is>
      </c>
      <c r="P4369" t="inlineStr"/>
      <c r="Q4369" t="inlineStr"/>
    </row>
    <row r="4370">
      <c r="A4370" t="inlineStr">
        <is>
          <t>401742377</t>
        </is>
      </c>
      <c r="B4370" t="inlineStr">
        <is>
          <t>4709365669</t>
        </is>
      </c>
      <c r="C4370" t="inlineStr">
        <is>
          <t>鳳凰院凶真_</t>
        </is>
      </c>
      <c r="D4370" t="n">
        <v>357</v>
      </c>
      <c r="E4370" t="inlineStr">
        <is>
          <t>就说发多少原石吧[傲娇][傲娇]</t>
        </is>
      </c>
      <c r="F4370" t="n">
        <v>0</v>
      </c>
      <c r="G4370" t="inlineStr">
        <is>
          <t>0</t>
        </is>
      </c>
      <c r="H4370" t="inlineStr">
        <is>
          <t>2021-06-11 18:02:24</t>
        </is>
      </c>
      <c r="I4370" t="n">
        <v>21</v>
      </c>
      <c r="J4370" t="inlineStr">
        <is>
          <t>未知</t>
        </is>
      </c>
      <c r="K4370" t="inlineStr">
        <is>
          <t>38830285</t>
        </is>
      </c>
      <c r="L4370" t="inlineStr">
        <is>
          <t>男</t>
        </is>
      </c>
      <c r="M4370" t="inlineStr">
        <is>
          <t>叔叔我啊 真的生气了✊</t>
        </is>
      </c>
      <c r="N4370" t="n">
        <v>5</v>
      </c>
      <c r="O4370" t="inlineStr">
        <is>
          <t>年度大会员</t>
        </is>
      </c>
      <c r="P4370" t="inlineStr"/>
      <c r="Q4370" t="inlineStr"/>
    </row>
    <row r="4371">
      <c r="A4371" t="inlineStr">
        <is>
          <t>401742377</t>
        </is>
      </c>
      <c r="B4371" t="inlineStr">
        <is>
          <t>4709365664</t>
        </is>
      </c>
      <c r="C4371" t="inlineStr">
        <is>
          <t>皇老仙</t>
        </is>
      </c>
      <c r="D4371" t="n">
        <v>356</v>
      </c>
      <c r="E4371" t="inlineStr">
        <is>
          <t>以前都是有发原石的…
你变了，你甚至不肯给我发个邮件</t>
        </is>
      </c>
      <c r="F4371" t="n">
        <v>41</v>
      </c>
      <c r="G4371" t="inlineStr">
        <is>
          <t>0</t>
        </is>
      </c>
      <c r="H4371" t="inlineStr">
        <is>
          <t>2021-06-11 18:02:24</t>
        </is>
      </c>
      <c r="I4371" t="n">
        <v>2722</v>
      </c>
      <c r="J4371" t="inlineStr">
        <is>
          <t>未知</t>
        </is>
      </c>
      <c r="K4371" t="inlineStr">
        <is>
          <t>628072402</t>
        </is>
      </c>
      <c r="L4371" t="inlineStr">
        <is>
          <t>男</t>
        </is>
      </c>
      <c r="M4371" t="inlineStr">
        <is>
          <t>身若柳絮随风扬，无论云泥意贯一</t>
        </is>
      </c>
      <c r="N4371" t="n">
        <v>2</v>
      </c>
      <c r="O4371" t="inlineStr">
        <is>
          <t>大会员</t>
        </is>
      </c>
      <c r="P4371" t="inlineStr"/>
      <c r="Q4371" t="inlineStr"/>
    </row>
    <row r="4372">
      <c r="A4372" t="inlineStr">
        <is>
          <t>401742377</t>
        </is>
      </c>
      <c r="B4372" t="inlineStr">
        <is>
          <t>4709365661</t>
        </is>
      </c>
      <c r="C4372" t="inlineStr">
        <is>
          <t>贝拉の铁棍</t>
        </is>
      </c>
      <c r="D4372" t="n">
        <v>355</v>
      </c>
      <c r="E4372" t="inlineStr">
        <is>
          <t>可莉，哥哥真的有点事，先走了[doge]
               ▬▬▬.◙.▬▬▬▬
               ▂▄▄▓▄▄▂
          ◢◤ █▀▀████▄▄▄▄◢◤
          █ 👴🏻👍🏼▀▀▀▀▀▀▀╬
         ◥██████◤
           ══╩══╩══
👮🏻‍♂️?          🚓🚓🚓🚓🚓🚓🚓🚓🚓🚓🚓🚓🚓🚓🚓🚓🚓🚓🚓🚓🚓🚓🚓</t>
        </is>
      </c>
      <c r="F4372" t="n">
        <v>0</v>
      </c>
      <c r="G4372" t="inlineStr">
        <is>
          <t>0</t>
        </is>
      </c>
      <c r="H4372" t="inlineStr">
        <is>
          <t>2021-06-11 18:02:24</t>
        </is>
      </c>
      <c r="I4372" t="n">
        <v>8</v>
      </c>
      <c r="J4372" t="inlineStr">
        <is>
          <t>未知</t>
        </is>
      </c>
      <c r="K4372" t="inlineStr">
        <is>
          <t>628525058</t>
        </is>
      </c>
      <c r="L4372" t="inlineStr">
        <is>
          <t>男</t>
        </is>
      </c>
      <c r="M4372" t="inlineStr">
        <is>
          <t xml:space="preserve">珈乐你带我走吧
</t>
        </is>
      </c>
      <c r="N4372" t="n">
        <v>4</v>
      </c>
      <c r="O4372" t="inlineStr">
        <is>
          <t>年度大会员</t>
        </is>
      </c>
      <c r="P4372" t="inlineStr">
        <is>
          <t>嘉然今天吃什么</t>
        </is>
      </c>
      <c r="Q4372" t="inlineStr">
        <is>
          <t>嘉然今天吃什么</t>
        </is>
      </c>
    </row>
    <row r="4373">
      <c r="A4373" t="inlineStr">
        <is>
          <t>401742377</t>
        </is>
      </c>
      <c r="B4373" t="inlineStr">
        <is>
          <t>4709365657</t>
        </is>
      </c>
      <c r="C4373" t="inlineStr">
        <is>
          <t>GFHNJ无悔</t>
        </is>
      </c>
      <c r="D4373" t="n">
        <v>354</v>
      </c>
      <c r="E4373" t="inlineStr">
        <is>
          <t>这不十连在这等我跟你要呢？</t>
        </is>
      </c>
      <c r="F4373" t="n">
        <v>0</v>
      </c>
      <c r="G4373" t="inlineStr">
        <is>
          <t>0</t>
        </is>
      </c>
      <c r="H4373" t="inlineStr">
        <is>
          <t>2021-06-11 18:02:24</t>
        </is>
      </c>
      <c r="I4373" t="n">
        <v>0</v>
      </c>
      <c r="J4373" t="inlineStr">
        <is>
          <t>未知</t>
        </is>
      </c>
      <c r="K4373" t="inlineStr">
        <is>
          <t>33326273</t>
        </is>
      </c>
      <c r="L4373" t="inlineStr">
        <is>
          <t>女</t>
        </is>
      </c>
      <c r="M4373" t="inlineStr"/>
      <c r="N4373" t="n">
        <v>5</v>
      </c>
      <c r="O4373" t="inlineStr">
        <is>
          <t>年度大会员</t>
        </is>
      </c>
      <c r="P4373" t="inlineStr"/>
      <c r="Q4373" t="inlineStr"/>
    </row>
    <row r="4374">
      <c r="A4374" t="inlineStr">
        <is>
          <t>401742377</t>
        </is>
      </c>
      <c r="B4374" t="inlineStr">
        <is>
          <t>4709360718</t>
        </is>
      </c>
      <c r="C4374" t="inlineStr">
        <is>
          <t>イカロス-羽翼</t>
        </is>
      </c>
      <c r="D4374" t="n">
        <v>353</v>
      </c>
      <c r="E4374" t="inlineStr">
        <is>
          <t>1500[吃瓜][吃瓜][吃瓜][吃瓜]</t>
        </is>
      </c>
      <c r="F4374" t="n">
        <v>0</v>
      </c>
      <c r="G4374" t="inlineStr">
        <is>
          <t>0</t>
        </is>
      </c>
      <c r="H4374" t="inlineStr">
        <is>
          <t>2021-06-11 18:02:24</t>
        </is>
      </c>
      <c r="I4374" t="n">
        <v>0</v>
      </c>
      <c r="J4374" t="inlineStr">
        <is>
          <t>未知</t>
        </is>
      </c>
      <c r="K4374" t="inlineStr">
        <is>
          <t>100973645</t>
        </is>
      </c>
      <c r="L4374" t="inlineStr">
        <is>
          <t>男</t>
        </is>
      </c>
      <c r="M4374" t="inlineStr">
        <is>
          <t>一定是为了和你相遇、我才会从空中落下</t>
        </is>
      </c>
      <c r="N4374" t="n">
        <v>5</v>
      </c>
      <c r="O4374" t="inlineStr">
        <is>
          <t>年度大会员</t>
        </is>
      </c>
      <c r="P4374" t="inlineStr">
        <is>
          <t>2021拜年纪活动专属</t>
        </is>
      </c>
      <c r="Q4374" t="inlineStr">
        <is>
          <t>2021拜年纪</t>
        </is>
      </c>
    </row>
    <row r="4375">
      <c r="A4375" t="inlineStr">
        <is>
          <t>401742377</t>
        </is>
      </c>
      <c r="B4375" t="inlineStr">
        <is>
          <t>4709360709</t>
        </is>
      </c>
      <c r="C4375" t="inlineStr">
        <is>
          <t>核弹瓶太刀</t>
        </is>
      </c>
      <c r="D4375" t="n">
        <v>352</v>
      </c>
      <c r="E4375" t="inlineStr">
        <is>
          <t>这不发点啥庆祝一下？[doge]</t>
        </is>
      </c>
      <c r="F4375" t="n">
        <v>0</v>
      </c>
      <c r="G4375" t="inlineStr">
        <is>
          <t>0</t>
        </is>
      </c>
      <c r="H4375" t="inlineStr">
        <is>
          <t>2021-06-11 18:02:23</t>
        </is>
      </c>
      <c r="I4375" t="n">
        <v>1</v>
      </c>
      <c r="J4375" t="inlineStr">
        <is>
          <t>未知</t>
        </is>
      </c>
      <c r="K4375" t="inlineStr">
        <is>
          <t>128401182</t>
        </is>
      </c>
      <c r="L4375" t="inlineStr">
        <is>
          <t>男</t>
        </is>
      </c>
      <c r="M4375" t="inlineStr">
        <is>
          <t>那是我菜吗？那是超解不出硬直！</t>
        </is>
      </c>
      <c r="N4375" t="n">
        <v>5</v>
      </c>
      <c r="O4375" t="inlineStr">
        <is>
          <t>大会员</t>
        </is>
      </c>
      <c r="P4375" t="inlineStr"/>
      <c r="Q4375" t="inlineStr"/>
    </row>
    <row r="4376">
      <c r="A4376" t="inlineStr">
        <is>
          <t>401742377</t>
        </is>
      </c>
      <c r="B4376" t="inlineStr">
        <is>
          <t>4709365632</t>
        </is>
      </c>
      <c r="C4376" t="inlineStr">
        <is>
          <t>拉米利亚斯</t>
        </is>
      </c>
      <c r="D4376" t="n">
        <v>351</v>
      </c>
      <c r="E4376" t="inlineStr">
        <is>
          <t>1600原石，谢谢，我就是喂不饱的狼[doge]</t>
        </is>
      </c>
      <c r="F4376" t="n">
        <v>0</v>
      </c>
      <c r="G4376" t="inlineStr">
        <is>
          <t>0</t>
        </is>
      </c>
      <c r="H4376" t="inlineStr">
        <is>
          <t>2021-06-11 18:02:23</t>
        </is>
      </c>
      <c r="I4376" t="n">
        <v>0</v>
      </c>
      <c r="J4376" t="inlineStr">
        <is>
          <t>未知</t>
        </is>
      </c>
      <c r="K4376" t="inlineStr">
        <is>
          <t>394869256</t>
        </is>
      </c>
      <c r="L4376" t="inlineStr">
        <is>
          <t>保密</t>
        </is>
      </c>
      <c r="M4376" t="inlineStr"/>
      <c r="N4376" t="n">
        <v>5</v>
      </c>
      <c r="O4376" t="inlineStr">
        <is>
          <t>年度大会员</t>
        </is>
      </c>
      <c r="P4376" t="inlineStr"/>
      <c r="Q4376" t="inlineStr"/>
    </row>
    <row r="4377">
      <c r="A4377" t="inlineStr">
        <is>
          <t>401742377</t>
        </is>
      </c>
      <c r="B4377" t="inlineStr">
        <is>
          <t>4709365630</t>
        </is>
      </c>
      <c r="C4377" t="inlineStr">
        <is>
          <t>霜冻将至</t>
        </is>
      </c>
      <c r="D4377" t="n">
        <v>350</v>
      </c>
      <c r="E4377" t="inlineStr">
        <is>
          <t>原石gkd</t>
        </is>
      </c>
      <c r="F4377" t="n">
        <v>0</v>
      </c>
      <c r="G4377" t="inlineStr">
        <is>
          <t>0</t>
        </is>
      </c>
      <c r="H4377" t="inlineStr">
        <is>
          <t>2021-06-11 18:02:23</t>
        </is>
      </c>
      <c r="I4377" t="n">
        <v>0</v>
      </c>
      <c r="J4377" t="inlineStr">
        <is>
          <t>未知</t>
        </is>
      </c>
      <c r="K4377" t="inlineStr">
        <is>
          <t>360335002</t>
        </is>
      </c>
      <c r="L4377" t="inlineStr">
        <is>
          <t>保密</t>
        </is>
      </c>
      <c r="M4377" t="inlineStr">
        <is>
          <t>现充吃我炎爆术</t>
        </is>
      </c>
      <c r="N4377" t="n">
        <v>4</v>
      </c>
      <c r="O4377" t="inlineStr">
        <is>
          <t>大会员</t>
        </is>
      </c>
      <c r="P4377" t="inlineStr"/>
      <c r="Q4377" t="inlineStr"/>
    </row>
    <row r="4378">
      <c r="A4378" t="inlineStr">
        <is>
          <t>401742377</t>
        </is>
      </c>
      <c r="B4378" t="inlineStr">
        <is>
          <t>4709359224</t>
        </is>
      </c>
      <c r="C4378" t="inlineStr">
        <is>
          <t>群臣避道</t>
        </is>
      </c>
      <c r="D4378" t="n">
        <v>349</v>
      </c>
      <c r="E4378" t="inlineStr">
        <is>
          <t>米忽悠，米忽悠，哇伊，快点发原石，嘎呜！</t>
        </is>
      </c>
      <c r="F4378" t="n">
        <v>0</v>
      </c>
      <c r="G4378" t="inlineStr">
        <is>
          <t>0</t>
        </is>
      </c>
      <c r="H4378" t="inlineStr">
        <is>
          <t>2021-06-11 18:02:22</t>
        </is>
      </c>
      <c r="I4378" t="n">
        <v>0</v>
      </c>
      <c r="J4378" t="inlineStr">
        <is>
          <t>未知</t>
        </is>
      </c>
      <c r="K4378" t="inlineStr">
        <is>
          <t>274708198</t>
        </is>
      </c>
      <c r="L4378" t="inlineStr">
        <is>
          <t>男</t>
        </is>
      </c>
      <c r="M4378" t="inlineStr">
        <is>
          <t>这个人懒死了，什么都没有写！</t>
        </is>
      </c>
      <c r="N4378" t="n">
        <v>5</v>
      </c>
      <c r="O4378" t="inlineStr">
        <is>
          <t>大会员</t>
        </is>
      </c>
      <c r="P4378" t="inlineStr"/>
      <c r="Q4378" t="inlineStr"/>
    </row>
    <row r="4379">
      <c r="A4379" t="inlineStr">
        <is>
          <t>401742377</t>
        </is>
      </c>
      <c r="B4379" t="inlineStr">
        <is>
          <t>4709359209</t>
        </is>
      </c>
      <c r="C4379" t="inlineStr">
        <is>
          <t>食楪之萍</t>
        </is>
      </c>
      <c r="D4379" t="n">
        <v>347</v>
      </c>
      <c r="E4379" t="inlineStr">
        <is>
          <t>5纠缠之缘+5相遇之缘，懂得吧~</t>
        </is>
      </c>
      <c r="F4379" t="n">
        <v>0</v>
      </c>
      <c r="G4379" t="inlineStr">
        <is>
          <t>0</t>
        </is>
      </c>
      <c r="H4379" t="inlineStr">
        <is>
          <t>2021-06-11 18:02:22</t>
        </is>
      </c>
      <c r="I4379" t="n">
        <v>0</v>
      </c>
      <c r="J4379" t="inlineStr">
        <is>
          <t>未知</t>
        </is>
      </c>
      <c r="K4379" t="inlineStr">
        <is>
          <t>19146678</t>
        </is>
      </c>
      <c r="L4379" t="inlineStr">
        <is>
          <t>男</t>
        </is>
      </c>
      <c r="M4379" t="inlineStr">
        <is>
          <t>崩崩崩真好玩</t>
        </is>
      </c>
      <c r="N4379" t="n">
        <v>5</v>
      </c>
      <c r="O4379" t="inlineStr">
        <is>
          <t>年度大会员</t>
        </is>
      </c>
      <c r="P4379" t="inlineStr"/>
      <c r="Q4379" t="inlineStr"/>
    </row>
    <row r="4380">
      <c r="A4380" t="inlineStr">
        <is>
          <t>401742377</t>
        </is>
      </c>
      <c r="B4380" t="inlineStr">
        <is>
          <t>4709365587</t>
        </is>
      </c>
      <c r="C4380" t="inlineStr">
        <is>
          <t>又2又圆</t>
        </is>
      </c>
      <c r="D4380" t="n">
        <v>346</v>
      </c>
      <c r="E4380" t="inlineStr">
        <is>
          <t>原石呢原石呢[吃瓜]</t>
        </is>
      </c>
      <c r="F4380" t="n">
        <v>0</v>
      </c>
      <c r="G4380" t="inlineStr">
        <is>
          <t>0</t>
        </is>
      </c>
      <c r="H4380" t="inlineStr">
        <is>
          <t>2021-06-11 18:02:22</t>
        </is>
      </c>
      <c r="I4380" t="n">
        <v>0</v>
      </c>
      <c r="J4380" t="inlineStr">
        <is>
          <t>未知</t>
        </is>
      </c>
      <c r="K4380" t="inlineStr">
        <is>
          <t>1043499184</t>
        </is>
      </c>
      <c r="L4380" t="inlineStr">
        <is>
          <t>保密</t>
        </is>
      </c>
      <c r="M4380" t="inlineStr">
        <is>
          <t>还是最喜欢白嫖了</t>
        </is>
      </c>
      <c r="N4380" t="n">
        <v>3</v>
      </c>
      <c r="O4380" t="inlineStr"/>
      <c r="P4380" t="inlineStr"/>
      <c r="Q4380" t="inlineStr"/>
    </row>
    <row r="4381">
      <c r="A4381" t="inlineStr">
        <is>
          <t>401742377</t>
        </is>
      </c>
      <c r="B4381" t="inlineStr">
        <is>
          <t>4709365582</t>
        </is>
      </c>
      <c r="C4381" t="inlineStr">
        <is>
          <t>暗金沙漏</t>
        </is>
      </c>
      <c r="D4381" t="n">
        <v>345</v>
      </c>
      <c r="E4381" t="inlineStr">
        <is>
          <t>没原石我管你什么奖</t>
        </is>
      </c>
      <c r="F4381" t="n">
        <v>0</v>
      </c>
      <c r="G4381" t="inlineStr">
        <is>
          <t>0</t>
        </is>
      </c>
      <c r="H4381" t="inlineStr">
        <is>
          <t>2021-06-11 18:02:22</t>
        </is>
      </c>
      <c r="I4381" t="n">
        <v>0</v>
      </c>
      <c r="J4381" t="inlineStr">
        <is>
          <t>未知</t>
        </is>
      </c>
      <c r="K4381" t="inlineStr">
        <is>
          <t>178125904</t>
        </is>
      </c>
      <c r="L4381" t="inlineStr">
        <is>
          <t>男</t>
        </is>
      </c>
      <c r="M4381" t="inlineStr">
        <is>
          <t>花看半开，酒饮微醺。</t>
        </is>
      </c>
      <c r="N4381" t="n">
        <v>5</v>
      </c>
      <c r="O4381" t="inlineStr">
        <is>
          <t>大会员</t>
        </is>
      </c>
      <c r="P4381" t="inlineStr">
        <is>
          <t>hanser</t>
        </is>
      </c>
      <c r="Q4381" t="inlineStr">
        <is>
          <t>hanser</t>
        </is>
      </c>
    </row>
    <row r="4382">
      <c r="A4382" t="inlineStr">
        <is>
          <t>401742377</t>
        </is>
      </c>
      <c r="B4382" t="inlineStr">
        <is>
          <t>4709365596</t>
        </is>
      </c>
      <c r="C4382" t="inlineStr">
        <is>
          <t>夜落尘星灬CODE_LL</t>
        </is>
      </c>
      <c r="D4382" t="n">
        <v>1</v>
      </c>
      <c r="E4382" t="inlineStr">
        <is>
          <t>缘[doge]</t>
        </is>
      </c>
      <c r="F4382" t="n">
        <v>0</v>
      </c>
      <c r="G4382" t="inlineStr">
        <is>
          <t>4709365596</t>
        </is>
      </c>
      <c r="H4382" t="inlineStr">
        <is>
          <t>2021-06-11 18:02:22</t>
        </is>
      </c>
      <c r="I4382" t="n">
        <v>0</v>
      </c>
      <c r="J4382" t="inlineStr">
        <is>
          <t>未知</t>
        </is>
      </c>
      <c r="K4382" t="inlineStr">
        <is>
          <t>316585474</t>
        </is>
      </c>
      <c r="L4382" t="inlineStr">
        <is>
          <t>保密</t>
        </is>
      </c>
      <c r="M4382" t="inlineStr">
        <is>
          <t>この世界はどうしたの？</t>
        </is>
      </c>
      <c r="N4382" t="n">
        <v>5</v>
      </c>
      <c r="O4382" t="inlineStr">
        <is>
          <t>大会员</t>
        </is>
      </c>
      <c r="P4382" t="inlineStr">
        <is>
          <t>hanser</t>
        </is>
      </c>
      <c r="Q4382" t="inlineStr">
        <is>
          <t>hanser</t>
        </is>
      </c>
    </row>
    <row r="4383">
      <c r="A4383" t="inlineStr">
        <is>
          <t>401742377</t>
        </is>
      </c>
      <c r="B4383" t="inlineStr">
        <is>
          <t>4709360644</t>
        </is>
      </c>
      <c r="C4383" t="inlineStr">
        <is>
          <t>吾乃乐土至交好友</t>
        </is>
      </c>
      <c r="D4383" t="n">
        <v>344</v>
      </c>
      <c r="E4383" t="inlineStr">
        <is>
          <t>我是开服玩家，我来说句公道话。
.
.
.
.
.
.
.
.
.
大胆点，三百纠缠之缘</t>
        </is>
      </c>
      <c r="F4383" t="n">
        <v>60</v>
      </c>
      <c r="G4383" t="inlineStr">
        <is>
          <t>0</t>
        </is>
      </c>
      <c r="H4383" t="inlineStr">
        <is>
          <t>2021-06-11 18:02:21</t>
        </is>
      </c>
      <c r="I4383" t="n">
        <v>15997</v>
      </c>
      <c r="J4383" t="inlineStr">
        <is>
          <t>未知</t>
        </is>
      </c>
      <c r="K4383" t="inlineStr">
        <is>
          <t>362747970</t>
        </is>
      </c>
      <c r="L4383" t="inlineStr">
        <is>
          <t>保密</t>
        </is>
      </c>
      <c r="M4383" t="inlineStr">
        <is>
          <t>克苏鲁发糖</t>
        </is>
      </c>
      <c r="N4383" t="n">
        <v>5</v>
      </c>
      <c r="O4383" t="inlineStr">
        <is>
          <t>大会员</t>
        </is>
      </c>
      <c r="P4383" t="inlineStr"/>
      <c r="Q4383" t="inlineStr"/>
    </row>
    <row r="4384">
      <c r="A4384" t="inlineStr">
        <is>
          <t>401742377</t>
        </is>
      </c>
      <c r="B4384" t="inlineStr">
        <is>
          <t>4709360641</t>
        </is>
      </c>
      <c r="C4384" t="inlineStr">
        <is>
          <t>帮我想个名儿</t>
        </is>
      </c>
      <c r="D4384" t="n">
        <v>343</v>
      </c>
      <c r="E4384" t="inlineStr">
        <is>
          <t>好耶[热词系列_可以]</t>
        </is>
      </c>
      <c r="F4384" t="n">
        <v>0</v>
      </c>
      <c r="G4384" t="inlineStr">
        <is>
          <t>0</t>
        </is>
      </c>
      <c r="H4384" t="inlineStr">
        <is>
          <t>2021-06-11 18:02:21</t>
        </is>
      </c>
      <c r="I4384" t="n">
        <v>0</v>
      </c>
      <c r="J4384" t="inlineStr">
        <is>
          <t>未知</t>
        </is>
      </c>
      <c r="K4384" t="inlineStr">
        <is>
          <t>87913817</t>
        </is>
      </c>
      <c r="L4384" t="inlineStr">
        <is>
          <t>男</t>
        </is>
      </c>
      <c r="M4384" t="inlineStr"/>
      <c r="N4384" t="n">
        <v>5</v>
      </c>
      <c r="O4384" t="inlineStr">
        <is>
          <t>年度大会员</t>
        </is>
      </c>
      <c r="P4384" t="inlineStr"/>
      <c r="Q4384" t="inlineStr"/>
    </row>
    <row r="4385">
      <c r="A4385" t="inlineStr">
        <is>
          <t>401742377</t>
        </is>
      </c>
      <c r="B4385" t="inlineStr">
        <is>
          <t>4709365563</t>
        </is>
      </c>
      <c r="C4385" t="inlineStr">
        <is>
          <t>攒水不如氪金</t>
        </is>
      </c>
      <c r="D4385" t="n">
        <v>342</v>
      </c>
      <c r="E4385" t="inlineStr">
        <is>
          <t>这不发十个纠缠之缘？[doge]</t>
        </is>
      </c>
      <c r="F4385" t="n">
        <v>0</v>
      </c>
      <c r="G4385" t="inlineStr">
        <is>
          <t>0</t>
        </is>
      </c>
      <c r="H4385" t="inlineStr">
        <is>
          <t>2021-06-11 18:02:21</t>
        </is>
      </c>
      <c r="I4385" t="n">
        <v>0</v>
      </c>
      <c r="J4385" t="inlineStr">
        <is>
          <t>未知</t>
        </is>
      </c>
      <c r="K4385" t="inlineStr">
        <is>
          <t>294594117</t>
        </is>
      </c>
      <c r="L4385" t="inlineStr">
        <is>
          <t>男</t>
        </is>
      </c>
      <c r="M4385" t="inlineStr">
        <is>
          <t>这个人懒死了，什么都没写（没错我是真的懒）</t>
        </is>
      </c>
      <c r="N4385" t="n">
        <v>5</v>
      </c>
      <c r="O4385" t="inlineStr">
        <is>
          <t>年度大会员</t>
        </is>
      </c>
      <c r="P4385" t="inlineStr">
        <is>
          <t>崩坏3·天穹流星</t>
        </is>
      </c>
      <c r="Q4385" t="inlineStr">
        <is>
          <t>崩坏3·天穹流星</t>
        </is>
      </c>
    </row>
    <row r="4386">
      <c r="A4386" t="inlineStr">
        <is>
          <t>401742377</t>
        </is>
      </c>
      <c r="B4386" t="inlineStr">
        <is>
          <t>4709359151</t>
        </is>
      </c>
      <c r="C4386" t="inlineStr">
        <is>
          <t>南岳飞雁</t>
        </is>
      </c>
      <c r="D4386" t="n">
        <v>341</v>
      </c>
      <c r="E4386" t="inlineStr">
        <is>
          <t>所以送点原石不过分吧[doge]</t>
        </is>
      </c>
      <c r="F4386" t="n">
        <v>0</v>
      </c>
      <c r="G4386" t="inlineStr">
        <is>
          <t>0</t>
        </is>
      </c>
      <c r="H4386" t="inlineStr">
        <is>
          <t>2021-06-11 18:02:20</t>
        </is>
      </c>
      <c r="I4386" t="n">
        <v>0</v>
      </c>
      <c r="J4386" t="inlineStr">
        <is>
          <t>未知</t>
        </is>
      </c>
      <c r="K4386" t="inlineStr">
        <is>
          <t>12341949</t>
        </is>
      </c>
      <c r="L4386" t="inlineStr">
        <is>
          <t>男</t>
        </is>
      </c>
      <c r="M4386" t="inlineStr"/>
      <c r="N4386" t="n">
        <v>5</v>
      </c>
      <c r="O4386" t="inlineStr">
        <is>
          <t>年度大会员</t>
        </is>
      </c>
      <c r="P4386" t="inlineStr"/>
      <c r="Q4386" t="inlineStr"/>
    </row>
    <row r="4387">
      <c r="A4387" t="inlineStr">
        <is>
          <t>401742377</t>
        </is>
      </c>
      <c r="B4387" t="inlineStr">
        <is>
          <t>4709365547</t>
        </is>
      </c>
      <c r="C4387" t="inlineStr">
        <is>
          <t>一切就此开始</t>
        </is>
      </c>
      <c r="D4387" t="n">
        <v>340</v>
      </c>
      <c r="E4387" t="inlineStr">
        <is>
          <t>原石</t>
        </is>
      </c>
      <c r="F4387" t="n">
        <v>0</v>
      </c>
      <c r="G4387" t="inlineStr">
        <is>
          <t>0</t>
        </is>
      </c>
      <c r="H4387" t="inlineStr">
        <is>
          <t>2021-06-11 18:02:20</t>
        </is>
      </c>
      <c r="I4387" t="n">
        <v>0</v>
      </c>
      <c r="J4387" t="inlineStr">
        <is>
          <t>未知</t>
        </is>
      </c>
      <c r="K4387" t="inlineStr">
        <is>
          <t>30564259</t>
        </is>
      </c>
      <c r="L4387" t="inlineStr">
        <is>
          <t>保密</t>
        </is>
      </c>
      <c r="M4387" t="inlineStr">
        <is>
          <t>GCK</t>
        </is>
      </c>
      <c r="N4387" t="n">
        <v>5</v>
      </c>
      <c r="O4387" t="inlineStr">
        <is>
          <t>大会员</t>
        </is>
      </c>
      <c r="P4387" t="inlineStr">
        <is>
          <t>2020拜年祭（鼠）</t>
        </is>
      </c>
      <c r="Q4387" t="inlineStr"/>
    </row>
    <row r="4388">
      <c r="A4388" t="inlineStr">
        <is>
          <t>401742377</t>
        </is>
      </c>
      <c r="B4388" t="inlineStr">
        <is>
          <t>4709360605</t>
        </is>
      </c>
      <c r="C4388" t="inlineStr">
        <is>
          <t>芥希子</t>
        </is>
      </c>
      <c r="D4388" t="n">
        <v>339</v>
      </c>
      <c r="E4388" t="inlineStr">
        <is>
          <t>十个纠缠之源</t>
        </is>
      </c>
      <c r="F4388" t="n">
        <v>0</v>
      </c>
      <c r="G4388" t="inlineStr">
        <is>
          <t>0</t>
        </is>
      </c>
      <c r="H4388" t="inlineStr">
        <is>
          <t>2021-06-11 18:02:20</t>
        </is>
      </c>
      <c r="I4388" t="n">
        <v>0</v>
      </c>
      <c r="J4388" t="inlineStr">
        <is>
          <t>未知</t>
        </is>
      </c>
      <c r="K4388" t="inlineStr">
        <is>
          <t>32088168</t>
        </is>
      </c>
      <c r="L4388" t="inlineStr">
        <is>
          <t>保密</t>
        </is>
      </c>
      <c r="M4388" t="inlineStr">
        <is>
          <t>我就是希儿呀！希儿认证的希儿</t>
        </is>
      </c>
      <c r="N4388" t="n">
        <v>5</v>
      </c>
      <c r="O4388" t="inlineStr">
        <is>
          <t>年度大会员</t>
        </is>
      </c>
      <c r="P4388" t="inlineStr">
        <is>
          <t>良辰美景·不问天</t>
        </is>
      </c>
      <c r="Q4388" t="inlineStr">
        <is>
          <t>良辰美景·不问天</t>
        </is>
      </c>
    </row>
    <row r="4389">
      <c r="A4389" t="inlineStr">
        <is>
          <t>401742377</t>
        </is>
      </c>
      <c r="B4389" t="inlineStr">
        <is>
          <t>4709359138</t>
        </is>
      </c>
      <c r="C4389" t="inlineStr">
        <is>
          <t>埘针_</t>
        </is>
      </c>
      <c r="D4389" t="n">
        <v>338</v>
      </c>
      <c r="E4389" t="inlineStr">
        <is>
          <t>不是源氏冲击？</t>
        </is>
      </c>
      <c r="F4389" t="n">
        <v>0</v>
      </c>
      <c r="G4389" t="inlineStr">
        <is>
          <t>0</t>
        </is>
      </c>
      <c r="H4389" t="inlineStr">
        <is>
          <t>2021-06-11 18:02:20</t>
        </is>
      </c>
      <c r="I4389" t="n">
        <v>1</v>
      </c>
      <c r="J4389" t="inlineStr">
        <is>
          <t>未知</t>
        </is>
      </c>
      <c r="K4389" t="inlineStr">
        <is>
          <t>12562526</t>
        </is>
      </c>
      <c r="L4389" t="inlineStr">
        <is>
          <t>男</t>
        </is>
      </c>
      <c r="M4389" t="inlineStr">
        <is>
          <t>这个人勤快死了，所以什么都没写</t>
        </is>
      </c>
      <c r="N4389" t="n">
        <v>5</v>
      </c>
      <c r="O4389" t="inlineStr">
        <is>
          <t>年度大会员</t>
        </is>
      </c>
      <c r="P4389" t="inlineStr"/>
      <c r="Q4389" t="inlineStr"/>
    </row>
    <row r="4390">
      <c r="A4390" t="inlineStr">
        <is>
          <t>401742377</t>
        </is>
      </c>
      <c r="B4390" t="inlineStr">
        <is>
          <t>4709360595</t>
        </is>
      </c>
      <c r="C4390" t="inlineStr">
        <is>
          <t>loveuuJay</t>
        </is>
      </c>
      <c r="D4390" t="n">
        <v>337</v>
      </c>
      <c r="E4390" t="inlineStr">
        <is>
          <t>这不发点原石庆祝一下？[doge][doge]</t>
        </is>
      </c>
      <c r="F4390" t="n">
        <v>0</v>
      </c>
      <c r="G4390" t="inlineStr">
        <is>
          <t>0</t>
        </is>
      </c>
      <c r="H4390" t="inlineStr">
        <is>
          <t>2021-06-11 18:02:20</t>
        </is>
      </c>
      <c r="I4390" t="n">
        <v>0</v>
      </c>
      <c r="J4390" t="inlineStr">
        <is>
          <t>未知</t>
        </is>
      </c>
      <c r="K4390" t="inlineStr">
        <is>
          <t>82861341</t>
        </is>
      </c>
      <c r="L4390" t="inlineStr">
        <is>
          <t>男</t>
        </is>
      </c>
      <c r="M4390" t="inlineStr"/>
      <c r="N4390" t="n">
        <v>6</v>
      </c>
      <c r="O4390" t="inlineStr">
        <is>
          <t>年度大会员</t>
        </is>
      </c>
      <c r="P4390" t="inlineStr">
        <is>
          <t>良辰美景·不问天</t>
        </is>
      </c>
      <c r="Q4390" t="inlineStr">
        <is>
          <t>良辰美景·不问天</t>
        </is>
      </c>
    </row>
    <row r="4391">
      <c r="A4391" t="inlineStr">
        <is>
          <t>401742377</t>
        </is>
      </c>
      <c r="B4391" t="inlineStr">
        <is>
          <t>4709365540</t>
        </is>
      </c>
      <c r="C4391" t="inlineStr">
        <is>
          <t>祖罗jo巴纳</t>
        </is>
      </c>
      <c r="D4391" t="n">
        <v>336</v>
      </c>
      <c r="E4391" t="inlineStr">
        <is>
          <t>原石</t>
        </is>
      </c>
      <c r="F4391" t="n">
        <v>0</v>
      </c>
      <c r="G4391" t="inlineStr">
        <is>
          <t>0</t>
        </is>
      </c>
      <c r="H4391" t="inlineStr">
        <is>
          <t>2021-06-11 18:02:20</t>
        </is>
      </c>
      <c r="I4391" t="n">
        <v>2</v>
      </c>
      <c r="J4391" t="inlineStr">
        <is>
          <t>未知</t>
        </is>
      </c>
      <c r="K4391" t="inlineStr">
        <is>
          <t>629218574</t>
        </is>
      </c>
      <c r="L4391" t="inlineStr">
        <is>
          <t>保密</t>
        </is>
      </c>
      <c r="M4391" t="inlineStr"/>
      <c r="N4391" t="n">
        <v>4</v>
      </c>
      <c r="O4391" t="inlineStr"/>
      <c r="P4391" t="inlineStr"/>
      <c r="Q4391" t="inlineStr"/>
    </row>
    <row r="4392">
      <c r="A4392" t="inlineStr">
        <is>
          <t>401742377</t>
        </is>
      </c>
      <c r="B4392" t="inlineStr">
        <is>
          <t>4709360597</t>
        </is>
      </c>
      <c r="C4392" t="inlineStr">
        <is>
          <t>宿雨独眠</t>
        </is>
      </c>
      <c r="D4392" t="n">
        <v>-1</v>
      </c>
      <c r="E4392" t="inlineStr">
        <is>
          <t>就这点追求了[tv_调侃]</t>
        </is>
      </c>
      <c r="F4392" t="n">
        <v>0</v>
      </c>
      <c r="G4392" t="inlineStr">
        <is>
          <t>4709360597</t>
        </is>
      </c>
      <c r="H4392" t="inlineStr">
        <is>
          <t>2021-06-11 18:02:20</t>
        </is>
      </c>
      <c r="I4392" t="n">
        <v>74</v>
      </c>
      <c r="J4392" t="inlineStr">
        <is>
          <t>未知</t>
        </is>
      </c>
      <c r="K4392" t="inlineStr">
        <is>
          <t>387959788</t>
        </is>
      </c>
      <c r="L4392" t="inlineStr">
        <is>
          <t>男</t>
        </is>
      </c>
      <c r="M4392" t="inlineStr"/>
      <c r="N4392" t="n">
        <v>4</v>
      </c>
      <c r="O4392" t="inlineStr"/>
      <c r="P4392" t="inlineStr">
        <is>
          <t>原神-海浪</t>
        </is>
      </c>
      <c r="Q4392" t="inlineStr">
        <is>
          <t>2233幻星集</t>
        </is>
      </c>
    </row>
    <row r="4393">
      <c r="A4393" t="inlineStr">
        <is>
          <t>401742377</t>
        </is>
      </c>
      <c r="B4393" t="inlineStr">
        <is>
          <t>4709360576</t>
        </is>
      </c>
      <c r="C4393" t="inlineStr">
        <is>
          <t>烟花与焰火</t>
        </is>
      </c>
      <c r="D4393" t="n">
        <v>335</v>
      </c>
      <c r="E4393" t="inlineStr">
        <is>
          <t>原神原神，yyds!</t>
        </is>
      </c>
      <c r="F4393" t="n">
        <v>0</v>
      </c>
      <c r="G4393" t="inlineStr">
        <is>
          <t>0</t>
        </is>
      </c>
      <c r="H4393" t="inlineStr">
        <is>
          <t>2021-06-11 18:02:19</t>
        </is>
      </c>
      <c r="I4393" t="n">
        <v>0</v>
      </c>
      <c r="J4393" t="inlineStr">
        <is>
          <t>未知</t>
        </is>
      </c>
      <c r="K4393" t="inlineStr">
        <is>
          <t>285047586</t>
        </is>
      </c>
      <c r="L4393" t="inlineStr">
        <is>
          <t>保密</t>
        </is>
      </c>
      <c r="M4393" t="inlineStr">
        <is>
          <t>wait...</t>
        </is>
      </c>
      <c r="N4393" t="n">
        <v>5</v>
      </c>
      <c r="O4393" t="inlineStr">
        <is>
          <t>年度大会员</t>
        </is>
      </c>
      <c r="P4393" t="inlineStr">
        <is>
          <t>citrus</t>
        </is>
      </c>
      <c r="Q4393" t="inlineStr"/>
    </row>
    <row r="4394">
      <c r="A4394" t="inlineStr">
        <is>
          <t>401742377</t>
        </is>
      </c>
      <c r="B4394" t="inlineStr">
        <is>
          <t>4709359121</t>
        </is>
      </c>
      <c r="C4394" t="inlineStr">
        <is>
          <t>无响的一刀</t>
        </is>
      </c>
      <c r="D4394" t="n">
        <v>334</v>
      </c>
      <c r="E4394" t="inlineStr">
        <is>
          <t>这不发个10连庆祝一下[傲娇]</t>
        </is>
      </c>
      <c r="F4394" t="n">
        <v>0</v>
      </c>
      <c r="G4394" t="inlineStr">
        <is>
          <t>0</t>
        </is>
      </c>
      <c r="H4394" t="inlineStr">
        <is>
          <t>2021-06-11 18:02:19</t>
        </is>
      </c>
      <c r="I4394" t="n">
        <v>19</v>
      </c>
      <c r="J4394" t="inlineStr">
        <is>
          <t>未知</t>
        </is>
      </c>
      <c r="K4394" t="inlineStr">
        <is>
          <t>23109157</t>
        </is>
      </c>
      <c r="L4394" t="inlineStr">
        <is>
          <t>保密</t>
        </is>
      </c>
      <c r="M4394" t="inlineStr">
        <is>
          <t>小鬼们差不多得了，真以为我有空搭理你们吗？有对线的时间用来看番不好吗？(｡•́__ก̀｡)</t>
        </is>
      </c>
      <c r="N4394" t="n">
        <v>5</v>
      </c>
      <c r="O4394" t="inlineStr"/>
      <c r="P4394" t="inlineStr"/>
      <c r="Q4394" t="inlineStr"/>
    </row>
    <row r="4395">
      <c r="A4395" t="inlineStr">
        <is>
          <t>401742377</t>
        </is>
      </c>
      <c r="B4395" t="inlineStr">
        <is>
          <t>4709365485</t>
        </is>
      </c>
      <c r="C4395" t="inlineStr">
        <is>
          <t>fly云泽</t>
        </is>
      </c>
      <c r="D4395" t="n">
        <v>333</v>
      </c>
      <c r="E4395" t="inlineStr">
        <is>
          <t>这不来个五星自选[doge]</t>
        </is>
      </c>
      <c r="F4395" t="n">
        <v>0</v>
      </c>
      <c r="G4395" t="inlineStr">
        <is>
          <t>0</t>
        </is>
      </c>
      <c r="H4395" t="inlineStr">
        <is>
          <t>2021-06-11 18:02:18</t>
        </is>
      </c>
      <c r="I4395" t="n">
        <v>0</v>
      </c>
      <c r="J4395" t="inlineStr">
        <is>
          <t>未知</t>
        </is>
      </c>
      <c r="K4395" t="inlineStr">
        <is>
          <t>504542596</t>
        </is>
      </c>
      <c r="L4395" t="inlineStr">
        <is>
          <t>男</t>
        </is>
      </c>
      <c r="M4395" t="inlineStr">
        <is>
          <t>咸鱼~~~</t>
        </is>
      </c>
      <c r="N4395" t="n">
        <v>4</v>
      </c>
      <c r="O4395" t="inlineStr">
        <is>
          <t>年度大会员</t>
        </is>
      </c>
      <c r="P4395" t="inlineStr">
        <is>
          <t>明日方舟-凯尔希</t>
        </is>
      </c>
      <c r="Q4395" t="inlineStr">
        <is>
          <t>明日方舟音律系列</t>
        </is>
      </c>
    </row>
    <row r="4396">
      <c r="A4396" t="inlineStr">
        <is>
          <t>401742377</t>
        </is>
      </c>
      <c r="B4396" t="inlineStr">
        <is>
          <t>4709359066</t>
        </is>
      </c>
      <c r="C4396" t="inlineStr">
        <is>
          <t>_-幻化成风-_</t>
        </is>
      </c>
      <c r="D4396" t="n">
        <v>332</v>
      </c>
      <c r="E4396" t="inlineStr">
        <is>
          <t>这不发原石庆祝一下[doge]</t>
        </is>
      </c>
      <c r="F4396" t="n">
        <v>0</v>
      </c>
      <c r="G4396" t="inlineStr">
        <is>
          <t>0</t>
        </is>
      </c>
      <c r="H4396" t="inlineStr">
        <is>
          <t>2021-06-11 18:02:17</t>
        </is>
      </c>
      <c r="I4396" t="n">
        <v>0</v>
      </c>
      <c r="J4396" t="inlineStr">
        <is>
          <t>未知</t>
        </is>
      </c>
      <c r="K4396" t="inlineStr">
        <is>
          <t>39759990</t>
        </is>
      </c>
      <c r="L4396" t="inlineStr">
        <is>
          <t>男</t>
        </is>
      </c>
      <c r="M4396" t="inlineStr"/>
      <c r="N4396" t="n">
        <v>5</v>
      </c>
      <c r="O4396" t="inlineStr">
        <is>
          <t>大会员</t>
        </is>
      </c>
      <c r="P4396" t="inlineStr"/>
      <c r="Q4396" t="inlineStr"/>
    </row>
    <row r="4397">
      <c r="A4397" t="inlineStr">
        <is>
          <t>401742377</t>
        </is>
      </c>
      <c r="B4397" t="inlineStr">
        <is>
          <t>4709360491</t>
        </is>
      </c>
      <c r="C4397" t="inlineStr">
        <is>
          <t>刮台风大锅</t>
        </is>
      </c>
      <c r="D4397" t="n">
        <v>331</v>
      </c>
      <c r="E4397" t="inlineStr">
        <is>
          <t>叫我亲爱的[傲娇][傲娇][傲娇][傲娇]</t>
        </is>
      </c>
      <c r="F4397" t="n">
        <v>0</v>
      </c>
      <c r="G4397" t="inlineStr">
        <is>
          <t>0</t>
        </is>
      </c>
      <c r="H4397" t="inlineStr">
        <is>
          <t>2021-06-11 18:02:17</t>
        </is>
      </c>
      <c r="I4397" t="n">
        <v>0</v>
      </c>
      <c r="J4397" t="inlineStr">
        <is>
          <t>未知</t>
        </is>
      </c>
      <c r="K4397" t="inlineStr">
        <is>
          <t>384087402</t>
        </is>
      </c>
      <c r="L4397" t="inlineStr">
        <is>
          <t>保密</t>
        </is>
      </c>
      <c r="M4397" t="inlineStr"/>
      <c r="N4397" t="n">
        <v>5</v>
      </c>
      <c r="O4397" t="inlineStr">
        <is>
          <t>大会员</t>
        </is>
      </c>
      <c r="P4397" t="inlineStr"/>
      <c r="Q4397" t="inlineStr"/>
    </row>
    <row r="4398">
      <c r="A4398" t="inlineStr">
        <is>
          <t>401742377</t>
        </is>
      </c>
      <c r="B4398" t="inlineStr">
        <is>
          <t>4709359043</t>
        </is>
      </c>
      <c r="C4398" t="inlineStr">
        <is>
          <t>初音未来的老公_魉泽</t>
        </is>
      </c>
      <c r="D4398" t="n">
        <v>330</v>
      </c>
      <c r="E4398" t="inlineStr">
        <is>
          <t>发石头啊！</t>
        </is>
      </c>
      <c r="F4398" t="n">
        <v>0</v>
      </c>
      <c r="G4398" t="inlineStr">
        <is>
          <t>0</t>
        </is>
      </c>
      <c r="H4398" t="inlineStr">
        <is>
          <t>2021-06-11 18:02:17</t>
        </is>
      </c>
      <c r="I4398" t="n">
        <v>0</v>
      </c>
      <c r="J4398" t="inlineStr">
        <is>
          <t>未知</t>
        </is>
      </c>
      <c r="K4398" t="inlineStr">
        <is>
          <t>135179</t>
        </is>
      </c>
      <c r="L4398" t="inlineStr">
        <is>
          <t>男</t>
        </is>
      </c>
      <c r="M4398" t="inlineStr">
        <is>
          <t>有时候可能会看别的女人，但是我是永远的单推Miku。 微博：初音未来的老公</t>
        </is>
      </c>
      <c r="N4398" t="n">
        <v>6</v>
      </c>
      <c r="O4398" t="inlineStr">
        <is>
          <t>年度大会员</t>
        </is>
      </c>
      <c r="P4398" t="inlineStr">
        <is>
          <t>初音未来13周年</t>
        </is>
      </c>
      <c r="Q4398" t="inlineStr">
        <is>
          <t>初音未来13周年</t>
        </is>
      </c>
    </row>
    <row r="4399">
      <c r="A4399" t="inlineStr">
        <is>
          <t>401742377</t>
        </is>
      </c>
      <c r="B4399" t="inlineStr">
        <is>
          <t>4709360481</t>
        </is>
      </c>
      <c r="C4399" t="inlineStr">
        <is>
          <t>acerZ</t>
        </is>
      </c>
      <c r="D4399" t="n">
        <v>329</v>
      </c>
      <c r="E4399" t="inlineStr">
        <is>
          <t>又不发水</t>
        </is>
      </c>
      <c r="F4399" t="n">
        <v>0</v>
      </c>
      <c r="G4399" t="inlineStr">
        <is>
          <t>0</t>
        </is>
      </c>
      <c r="H4399" t="inlineStr">
        <is>
          <t>2021-06-11 18:02:17</t>
        </is>
      </c>
      <c r="I4399" t="n">
        <v>0</v>
      </c>
      <c r="J4399" t="inlineStr">
        <is>
          <t>未知</t>
        </is>
      </c>
      <c r="K4399" t="inlineStr">
        <is>
          <t>4778644</t>
        </is>
      </c>
      <c r="L4399" t="inlineStr">
        <is>
          <t>男</t>
        </is>
      </c>
      <c r="M4399" t="inlineStr"/>
      <c r="N4399" t="n">
        <v>6</v>
      </c>
      <c r="O4399" t="inlineStr">
        <is>
          <t>年度大会员</t>
        </is>
      </c>
      <c r="P4399" t="inlineStr"/>
      <c r="Q4399" t="inlineStr"/>
    </row>
    <row r="4400">
      <c r="A4400" t="inlineStr">
        <is>
          <t>401742377</t>
        </is>
      </c>
      <c r="B4400" t="inlineStr">
        <is>
          <t>4709365433</t>
        </is>
      </c>
      <c r="C4400" t="inlineStr">
        <is>
          <t>ロキシー様</t>
        </is>
      </c>
      <c r="D4400" t="n">
        <v>328</v>
      </c>
      <c r="E4400" t="inlineStr">
        <is>
          <t>发俩甜甜花呗[doge][doge][doge]</t>
        </is>
      </c>
      <c r="F4400" t="n">
        <v>0</v>
      </c>
      <c r="G4400" t="inlineStr">
        <is>
          <t>0</t>
        </is>
      </c>
      <c r="H4400" t="inlineStr">
        <is>
          <t>2021-06-11 18:02:17</t>
        </is>
      </c>
      <c r="I4400" t="n">
        <v>1</v>
      </c>
      <c r="J4400" t="inlineStr">
        <is>
          <t>未知</t>
        </is>
      </c>
      <c r="K4400" t="inlineStr">
        <is>
          <t>29491363</t>
        </is>
      </c>
      <c r="L4400" t="inlineStr">
        <is>
          <t>女</t>
        </is>
      </c>
      <c r="M4400" t="inlineStr">
        <is>
          <t>人活着就是为了伊莉雅！！
誰 も 大 好 き ！ ！</t>
        </is>
      </c>
      <c r="N4400" t="n">
        <v>5</v>
      </c>
      <c r="O4400" t="inlineStr">
        <is>
          <t>年度大会员</t>
        </is>
      </c>
      <c r="P4400" t="inlineStr">
        <is>
          <t>星街彗星</t>
        </is>
      </c>
      <c r="Q4400" t="inlineStr">
        <is>
          <t>碧蓝航线2020</t>
        </is>
      </c>
    </row>
    <row r="4401">
      <c r="A4401" t="inlineStr">
        <is>
          <t>401742377</t>
        </is>
      </c>
      <c r="B4401" t="inlineStr">
        <is>
          <t>4709365448</t>
        </is>
      </c>
      <c r="C4401" t="inlineStr">
        <is>
          <t>烟火中的海</t>
        </is>
      </c>
      <c r="D4401" t="n">
        <v>-1</v>
      </c>
      <c r="E4401" t="inlineStr">
        <is>
          <t>300原石啊！</t>
        </is>
      </c>
      <c r="F4401" t="n">
        <v>0</v>
      </c>
      <c r="G4401" t="inlineStr">
        <is>
          <t>4709365448</t>
        </is>
      </c>
      <c r="H4401" t="inlineStr">
        <is>
          <t>2021-06-11 18:02:17</t>
        </is>
      </c>
      <c r="I4401" t="n">
        <v>49</v>
      </c>
      <c r="J4401" t="inlineStr">
        <is>
          <t>未知</t>
        </is>
      </c>
      <c r="K4401" t="inlineStr">
        <is>
          <t>83180200</t>
        </is>
      </c>
      <c r="L4401" t="inlineStr">
        <is>
          <t>保密</t>
        </is>
      </c>
      <c r="M4401" t="inlineStr">
        <is>
          <t>纵使苍天陨落，契约必须完成！</t>
        </is>
      </c>
      <c r="N4401" t="n">
        <v>5</v>
      </c>
      <c r="O4401" t="inlineStr">
        <is>
          <t>年度大会员</t>
        </is>
      </c>
      <c r="P4401" t="inlineStr">
        <is>
          <t>2233幻星集</t>
        </is>
      </c>
      <c r="Q4401" t="inlineStr">
        <is>
          <t>2233幻星集</t>
        </is>
      </c>
    </row>
    <row r="4402">
      <c r="A4402" t="inlineStr">
        <is>
          <t>401742377</t>
        </is>
      </c>
      <c r="B4402" t="inlineStr">
        <is>
          <t>4709359004</t>
        </is>
      </c>
      <c r="C4402" t="inlineStr">
        <is>
          <t>丶赤夜萌香</t>
        </is>
      </c>
      <c r="D4402" t="n">
        <v>326</v>
      </c>
      <c r="E4402" t="inlineStr">
        <is>
          <t>这不发点石头庆祝一下？[doge]</t>
        </is>
      </c>
      <c r="F4402" t="n">
        <v>0</v>
      </c>
      <c r="G4402" t="inlineStr">
        <is>
          <t>0</t>
        </is>
      </c>
      <c r="H4402" t="inlineStr">
        <is>
          <t>2021-06-11 18:02:16</t>
        </is>
      </c>
      <c r="I4402" t="n">
        <v>0</v>
      </c>
      <c r="J4402" t="inlineStr">
        <is>
          <t>未知</t>
        </is>
      </c>
      <c r="K4402" t="inlineStr">
        <is>
          <t>67863465</t>
        </is>
      </c>
      <c r="L4402" t="inlineStr">
        <is>
          <t>男</t>
        </is>
      </c>
      <c r="M4402" t="inlineStr"/>
      <c r="N4402" t="n">
        <v>5</v>
      </c>
      <c r="O4402" t="inlineStr">
        <is>
          <t>年度大会员</t>
        </is>
      </c>
      <c r="P4402" t="inlineStr"/>
      <c r="Q4402" t="inlineStr"/>
    </row>
    <row r="4403">
      <c r="A4403" t="inlineStr">
        <is>
          <t>401742377</t>
        </is>
      </c>
      <c r="B4403" t="inlineStr">
        <is>
          <t>4709365404</t>
        </is>
      </c>
      <c r="C4403" t="inlineStr">
        <is>
          <t>我暂且蒙在古里打上单</t>
        </is>
      </c>
      <c r="D4403" t="n">
        <v>325</v>
      </c>
      <c r="E4403" t="inlineStr">
        <is>
          <t>这不发个300纠缠之缘庆祝一下[脱单doge]</t>
        </is>
      </c>
      <c r="F4403" t="n">
        <v>0</v>
      </c>
      <c r="G4403" t="inlineStr">
        <is>
          <t>0</t>
        </is>
      </c>
      <c r="H4403" t="inlineStr">
        <is>
          <t>2021-06-11 18:02:16</t>
        </is>
      </c>
      <c r="I4403" t="n">
        <v>0</v>
      </c>
      <c r="J4403" t="inlineStr">
        <is>
          <t>未知</t>
        </is>
      </c>
      <c r="K4403" t="inlineStr">
        <is>
          <t>6433359</t>
        </is>
      </c>
      <c r="L4403" t="inlineStr">
        <is>
          <t>女</t>
        </is>
      </c>
      <c r="M4403" t="inlineStr">
        <is>
          <t>你们都不用上班的吗？</t>
        </is>
      </c>
      <c r="N4403" t="n">
        <v>6</v>
      </c>
      <c r="O4403" t="inlineStr">
        <is>
          <t>大会员</t>
        </is>
      </c>
      <c r="P4403" t="inlineStr">
        <is>
          <t>嘉然今天吃什么</t>
        </is>
      </c>
      <c r="Q4403" t="inlineStr">
        <is>
          <t>嘉然今天吃什么</t>
        </is>
      </c>
    </row>
    <row r="4404">
      <c r="A4404" t="inlineStr">
        <is>
          <t>401742377</t>
        </is>
      </c>
      <c r="B4404" t="inlineStr">
        <is>
          <t>4709358990</t>
        </is>
      </c>
      <c r="C4404" t="inlineStr">
        <is>
          <t>对月召星河</t>
        </is>
      </c>
      <c r="D4404" t="n">
        <v>323</v>
      </c>
      <c r="E4404" t="inlineStr">
        <is>
          <t>这不得发个十连庆祝一下[歪嘴][歪嘴][歪嘴]</t>
        </is>
      </c>
      <c r="F4404" t="n">
        <v>0</v>
      </c>
      <c r="G4404" t="inlineStr">
        <is>
          <t>0</t>
        </is>
      </c>
      <c r="H4404" t="inlineStr">
        <is>
          <t>2021-06-11 18:02:16</t>
        </is>
      </c>
      <c r="I4404" t="n">
        <v>0</v>
      </c>
      <c r="J4404" t="inlineStr">
        <is>
          <t>未知</t>
        </is>
      </c>
      <c r="K4404" t="inlineStr">
        <is>
          <t>102398533</t>
        </is>
      </c>
      <c r="L4404" t="inlineStr">
        <is>
          <t>保密</t>
        </is>
      </c>
      <c r="M4404" t="inlineStr">
        <is>
          <t>于浩歌狂热之际中寒，于天上看见深渊，于一切眼中看见无所有，于无所希望中得救。</t>
        </is>
      </c>
      <c r="N4404" t="n">
        <v>4</v>
      </c>
      <c r="O4404" t="inlineStr">
        <is>
          <t>大会员</t>
        </is>
      </c>
      <c r="P4404" t="inlineStr"/>
      <c r="Q4404" t="inlineStr"/>
    </row>
    <row r="4405">
      <c r="A4405" t="inlineStr">
        <is>
          <t>401742377</t>
        </is>
      </c>
      <c r="B4405" t="inlineStr">
        <is>
          <t>4709358995</t>
        </is>
      </c>
      <c r="C4405" t="inlineStr">
        <is>
          <t>废狗中毒中</t>
        </is>
      </c>
      <c r="D4405" t="n">
        <v>322</v>
      </c>
      <c r="E4405" t="inlineStr">
        <is>
          <t>甜甜花都没有？？？</t>
        </is>
      </c>
      <c r="F4405" t="n">
        <v>0</v>
      </c>
      <c r="G4405" t="inlineStr">
        <is>
          <t>0</t>
        </is>
      </c>
      <c r="H4405" t="inlineStr">
        <is>
          <t>2021-06-11 18:02:16</t>
        </is>
      </c>
      <c r="I4405" t="n">
        <v>0</v>
      </c>
      <c r="J4405" t="inlineStr">
        <is>
          <t>未知</t>
        </is>
      </c>
      <c r="K4405" t="inlineStr">
        <is>
          <t>22339587</t>
        </is>
      </c>
      <c r="L4405" t="inlineStr">
        <is>
          <t>男</t>
        </is>
      </c>
      <c r="M4405" t="inlineStr">
        <is>
          <t>氪金中毒……</t>
        </is>
      </c>
      <c r="N4405" t="n">
        <v>6</v>
      </c>
      <c r="O4405" t="inlineStr">
        <is>
          <t>年度大会员</t>
        </is>
      </c>
      <c r="P4405" t="inlineStr">
        <is>
          <t>三周年恋曲</t>
        </is>
      </c>
      <c r="Q4405" t="inlineStr">
        <is>
          <t>三周年恋曲</t>
        </is>
      </c>
    </row>
    <row r="4406">
      <c r="A4406" t="inlineStr">
        <is>
          <t>401742377</t>
        </is>
      </c>
      <c r="B4406" t="inlineStr">
        <is>
          <t>4709358964</t>
        </is>
      </c>
      <c r="C4406" t="inlineStr">
        <is>
          <t>浅红色的雨</t>
        </is>
      </c>
      <c r="D4406" t="n">
        <v>321</v>
      </c>
      <c r="E4406" t="inlineStr">
        <is>
          <t>抽个iPhone手机[脱单doge]</t>
        </is>
      </c>
      <c r="F4406" t="n">
        <v>1</v>
      </c>
      <c r="G4406" t="inlineStr">
        <is>
          <t>0</t>
        </is>
      </c>
      <c r="H4406" t="inlineStr">
        <is>
          <t>2021-06-11 18:02:15</t>
        </is>
      </c>
      <c r="I4406" t="n">
        <v>2</v>
      </c>
      <c r="J4406" t="inlineStr">
        <is>
          <t>未知</t>
        </is>
      </c>
      <c r="K4406" t="inlineStr">
        <is>
          <t>502597360</t>
        </is>
      </c>
      <c r="L4406" t="inlineStr">
        <is>
          <t>男</t>
        </is>
      </c>
      <c r="M4406" t="inlineStr"/>
      <c r="N4406" t="n">
        <v>4</v>
      </c>
      <c r="O4406" t="inlineStr">
        <is>
          <t>大会员</t>
        </is>
      </c>
      <c r="P4406" t="inlineStr"/>
      <c r="Q4406" t="inlineStr"/>
    </row>
    <row r="4407">
      <c r="A4407" t="inlineStr">
        <is>
          <t>401742377</t>
        </is>
      </c>
      <c r="B4407" t="inlineStr">
        <is>
          <t>4709365371</t>
        </is>
      </c>
      <c r="C4407" t="inlineStr">
        <is>
          <t>同学灰原</t>
        </is>
      </c>
      <c r="D4407" t="n">
        <v>320</v>
      </c>
      <c r="E4407" t="inlineStr">
        <is>
          <t>奖励</t>
        </is>
      </c>
      <c r="F4407" t="n">
        <v>0</v>
      </c>
      <c r="G4407" t="inlineStr">
        <is>
          <t>0</t>
        </is>
      </c>
      <c r="H4407" t="inlineStr">
        <is>
          <t>2021-06-11 18:02:15</t>
        </is>
      </c>
      <c r="I4407" t="n">
        <v>0</v>
      </c>
      <c r="J4407" t="inlineStr">
        <is>
          <t>未知</t>
        </is>
      </c>
      <c r="K4407" t="inlineStr">
        <is>
          <t>423741319</t>
        </is>
      </c>
      <c r="L4407" t="inlineStr">
        <is>
          <t>女</t>
        </is>
      </c>
      <c r="M4407" t="inlineStr">
        <is>
          <t>Apologize</t>
        </is>
      </c>
      <c r="N4407" t="n">
        <v>5</v>
      </c>
      <c r="O4407" t="inlineStr">
        <is>
          <t>大会员</t>
        </is>
      </c>
      <c r="P4407" t="inlineStr"/>
      <c r="Q4407" t="inlineStr"/>
    </row>
    <row r="4408">
      <c r="A4408" t="inlineStr">
        <is>
          <t>401742377</t>
        </is>
      </c>
      <c r="B4408" t="inlineStr">
        <is>
          <t>4709365368</t>
        </is>
      </c>
      <c r="C4408" t="inlineStr">
        <is>
          <t>这里是Dragon</t>
        </is>
      </c>
      <c r="D4408" t="n">
        <v>319</v>
      </c>
      <c r="E4408" t="inlineStr">
        <is>
          <t>这不得1600</t>
        </is>
      </c>
      <c r="F4408" t="n">
        <v>0</v>
      </c>
      <c r="G4408" t="inlineStr">
        <is>
          <t>0</t>
        </is>
      </c>
      <c r="H4408" t="inlineStr">
        <is>
          <t>2021-06-11 18:02:15</t>
        </is>
      </c>
      <c r="I4408" t="n">
        <v>1</v>
      </c>
      <c r="J4408" t="inlineStr">
        <is>
          <t>未知</t>
        </is>
      </c>
      <c r="K4408" t="inlineStr">
        <is>
          <t>23859192</t>
        </is>
      </c>
      <c r="L4408" t="inlineStr">
        <is>
          <t>保密</t>
        </is>
      </c>
      <c r="M4408" t="inlineStr">
        <is>
          <t>眼中所见皆是太阳所见</t>
        </is>
      </c>
      <c r="N4408" t="n">
        <v>6</v>
      </c>
      <c r="O4408" t="inlineStr">
        <is>
          <t>年度大会员</t>
        </is>
      </c>
      <c r="P4408" t="inlineStr">
        <is>
          <t>明日方舟</t>
        </is>
      </c>
      <c r="Q4408" t="inlineStr">
        <is>
          <t>明日方舟</t>
        </is>
      </c>
    </row>
    <row r="4409">
      <c r="A4409" t="inlineStr">
        <is>
          <t>401742377</t>
        </is>
      </c>
      <c r="B4409" t="inlineStr">
        <is>
          <t>4709365357</t>
        </is>
      </c>
      <c r="C4409" t="inlineStr">
        <is>
          <t>流殇917</t>
        </is>
      </c>
      <c r="D4409" t="n">
        <v>318</v>
      </c>
      <c r="E4409" t="inlineStr">
        <is>
          <t>原石呢？</t>
        </is>
      </c>
      <c r="F4409" t="n">
        <v>0</v>
      </c>
      <c r="G4409" t="inlineStr">
        <is>
          <t>0</t>
        </is>
      </c>
      <c r="H4409" t="inlineStr">
        <is>
          <t>2021-06-11 18:02:15</t>
        </is>
      </c>
      <c r="I4409" t="n">
        <v>0</v>
      </c>
      <c r="J4409" t="inlineStr">
        <is>
          <t>未知</t>
        </is>
      </c>
      <c r="K4409" t="inlineStr">
        <is>
          <t>350195810</t>
        </is>
      </c>
      <c r="L4409" t="inlineStr">
        <is>
          <t>男</t>
        </is>
      </c>
      <c r="M4409" t="inlineStr"/>
      <c r="N4409" t="n">
        <v>5</v>
      </c>
      <c r="O4409" t="inlineStr">
        <is>
          <t>年度大会员</t>
        </is>
      </c>
      <c r="P4409" t="inlineStr">
        <is>
          <t>良辰美景·不问天</t>
        </is>
      </c>
      <c r="Q4409" t="inlineStr">
        <is>
          <t>良辰美景·不问天</t>
        </is>
      </c>
    </row>
    <row r="4410">
      <c r="A4410" t="inlineStr">
        <is>
          <t>401742377</t>
        </is>
      </c>
      <c r="B4410" t="inlineStr">
        <is>
          <t>4709360389</t>
        </is>
      </c>
      <c r="C4410" t="inlineStr">
        <is>
          <t>篱先森</t>
        </is>
      </c>
      <c r="D4410" t="n">
        <v>317</v>
      </c>
      <c r="E4410" t="inlineStr">
        <is>
          <t>送个十连庆祝一下吧，自选五星也行[Cat_congrats]</t>
        </is>
      </c>
      <c r="F4410" t="n">
        <v>0</v>
      </c>
      <c r="G4410" t="inlineStr">
        <is>
          <t>0</t>
        </is>
      </c>
      <c r="H4410" t="inlineStr">
        <is>
          <t>2021-06-11 18:02:15</t>
        </is>
      </c>
      <c r="I4410" t="n">
        <v>0</v>
      </c>
      <c r="J4410" t="inlineStr">
        <is>
          <t>未知</t>
        </is>
      </c>
      <c r="K4410" t="inlineStr">
        <is>
          <t>216909183</t>
        </is>
      </c>
      <c r="L4410" t="inlineStr">
        <is>
          <t>男</t>
        </is>
      </c>
      <c r="M4410" t="inlineStr">
        <is>
          <t>pizpiz</t>
        </is>
      </c>
      <c r="N4410" t="n">
        <v>5</v>
      </c>
      <c r="O4410" t="inlineStr">
        <is>
          <t>年度大会员</t>
        </is>
      </c>
      <c r="P4410" t="inlineStr"/>
      <c r="Q4410" t="inlineStr">
        <is>
          <t>#EveOneCat</t>
        </is>
      </c>
    </row>
    <row r="4411">
      <c r="A4411" t="inlineStr">
        <is>
          <t>401742377</t>
        </is>
      </c>
      <c r="B4411" t="inlineStr">
        <is>
          <t>4709360384</t>
        </is>
      </c>
      <c r="C4411" t="inlineStr">
        <is>
          <t>帝温笙</t>
        </is>
      </c>
      <c r="D4411" t="n">
        <v>316</v>
      </c>
      <c r="E4411" t="inlineStr">
        <is>
          <t>在，这都多少次了给个十连</t>
        </is>
      </c>
      <c r="F4411" t="n">
        <v>0</v>
      </c>
      <c r="G4411" t="inlineStr">
        <is>
          <t>0</t>
        </is>
      </c>
      <c r="H4411" t="inlineStr">
        <is>
          <t>2021-06-11 18:02:14</t>
        </is>
      </c>
      <c r="I4411" t="n">
        <v>0</v>
      </c>
      <c r="J4411" t="inlineStr">
        <is>
          <t>未知</t>
        </is>
      </c>
      <c r="K4411" t="inlineStr">
        <is>
          <t>52675587</t>
        </is>
      </c>
      <c r="L4411" t="inlineStr">
        <is>
          <t>男</t>
        </is>
      </c>
      <c r="M4411" t="inlineStr">
        <is>
          <t>推特:帝温笙  邦邦，D4DJ，少歌的up主</t>
        </is>
      </c>
      <c r="N4411" t="n">
        <v>6</v>
      </c>
      <c r="O4411" t="inlineStr">
        <is>
          <t>年度大会员</t>
        </is>
      </c>
      <c r="P4411" t="inlineStr">
        <is>
          <t>明日方舟音律系列</t>
        </is>
      </c>
      <c r="Q4411" t="inlineStr">
        <is>
          <t>明日方舟音律系列</t>
        </is>
      </c>
    </row>
    <row r="4412">
      <c r="A4412" t="inlineStr">
        <is>
          <t>401742377</t>
        </is>
      </c>
      <c r="B4412" t="inlineStr">
        <is>
          <t>4709365336</t>
        </is>
      </c>
      <c r="C4412" t="inlineStr">
        <is>
          <t>勤奋努力的阿萌</t>
        </is>
      </c>
      <c r="D4412" t="n">
        <v>315</v>
      </c>
      <c r="E4412" t="inlineStr">
        <is>
          <t>我说个数，1600个纠缠之缘[响指][响指][响指][响指][响指][响指][响指][响指][响指][响指]</t>
        </is>
      </c>
      <c r="F4412" t="n">
        <v>0</v>
      </c>
      <c r="G4412" t="inlineStr">
        <is>
          <t>0</t>
        </is>
      </c>
      <c r="H4412" t="inlineStr">
        <is>
          <t>2021-06-11 18:02:14</t>
        </is>
      </c>
      <c r="I4412" t="n">
        <v>0</v>
      </c>
      <c r="J4412" t="inlineStr">
        <is>
          <t>未知</t>
        </is>
      </c>
      <c r="K4412" t="inlineStr">
        <is>
          <t>527231833</t>
        </is>
      </c>
      <c r="L4412" t="inlineStr">
        <is>
          <t>保密</t>
        </is>
      </c>
      <c r="M4412" t="inlineStr">
        <is>
          <t>噜啦啦噜啦啦噜啦噜啦咧</t>
        </is>
      </c>
      <c r="N4412" t="n">
        <v>4</v>
      </c>
      <c r="O4412" t="inlineStr">
        <is>
          <t>大会员</t>
        </is>
      </c>
      <c r="P4412" t="inlineStr">
        <is>
          <t>2020拜年祭（鼠）</t>
        </is>
      </c>
      <c r="Q4412" t="inlineStr"/>
    </row>
    <row r="4413">
      <c r="A4413" t="inlineStr">
        <is>
          <t>401742377</t>
        </is>
      </c>
      <c r="B4413" t="inlineStr">
        <is>
          <t>4709360369</t>
        </is>
      </c>
      <c r="C4413" t="inlineStr">
        <is>
          <t>助手的专用叉子</t>
        </is>
      </c>
      <c r="D4413" t="n">
        <v>314</v>
      </c>
      <c r="E4413" t="inlineStr">
        <is>
          <t>这不发个1600纠缠之缘庆祝一下[doge]</t>
        </is>
      </c>
      <c r="F4413" t="n">
        <v>0</v>
      </c>
      <c r="G4413" t="inlineStr">
        <is>
          <t>0</t>
        </is>
      </c>
      <c r="H4413" t="inlineStr">
        <is>
          <t>2021-06-11 18:02:14</t>
        </is>
      </c>
      <c r="I4413" t="n">
        <v>2</v>
      </c>
      <c r="J4413" t="inlineStr">
        <is>
          <t>未知</t>
        </is>
      </c>
      <c r="K4413" t="inlineStr">
        <is>
          <t>21121840</t>
        </is>
      </c>
      <c r="L4413" t="inlineStr">
        <is>
          <t>保密</t>
        </is>
      </c>
      <c r="M4413" t="inlineStr">
        <is>
          <t>夸单推</t>
        </is>
      </c>
      <c r="N4413" t="n">
        <v>6</v>
      </c>
      <c r="O4413" t="inlineStr">
        <is>
          <t>年度大会员</t>
        </is>
      </c>
      <c r="P4413" t="inlineStr">
        <is>
          <t>湊-阿库娅</t>
        </is>
      </c>
      <c r="Q4413" t="inlineStr">
        <is>
          <t>湊-阿库娅</t>
        </is>
      </c>
    </row>
    <row r="4414">
      <c r="A4414" t="inlineStr">
        <is>
          <t>401742377</t>
        </is>
      </c>
      <c r="B4414" t="inlineStr">
        <is>
          <t>4709358909</t>
        </is>
      </c>
      <c r="C4414" t="inlineStr">
        <is>
          <t>跳极乐净土的琪亚娜</t>
        </is>
      </c>
      <c r="D4414" t="n">
        <v>313</v>
      </c>
      <c r="E4414" t="inlineStr">
        <is>
          <t>在，这不发10个纠缠之缘？</t>
        </is>
      </c>
      <c r="F4414" t="n">
        <v>0</v>
      </c>
      <c r="G4414" t="inlineStr">
        <is>
          <t>0</t>
        </is>
      </c>
      <c r="H4414" t="inlineStr">
        <is>
          <t>2021-06-11 18:02:14</t>
        </is>
      </c>
      <c r="I4414" t="n">
        <v>0</v>
      </c>
      <c r="J4414" t="inlineStr">
        <is>
          <t>未知</t>
        </is>
      </c>
      <c r="K4414" t="inlineStr">
        <is>
          <t>357642717</t>
        </is>
      </c>
      <c r="L4414" t="inlineStr">
        <is>
          <t>男</t>
        </is>
      </c>
      <c r="M4414" t="inlineStr"/>
      <c r="N4414" t="n">
        <v>5</v>
      </c>
      <c r="O4414" t="inlineStr">
        <is>
          <t>年度大会员</t>
        </is>
      </c>
      <c r="P4414" t="inlineStr">
        <is>
          <t>原神</t>
        </is>
      </c>
      <c r="Q4414" t="inlineStr">
        <is>
          <t>原神</t>
        </is>
      </c>
    </row>
    <row r="4415">
      <c r="A4415" t="inlineStr">
        <is>
          <t>401742377</t>
        </is>
      </c>
      <c r="B4415" t="inlineStr">
        <is>
          <t>4709365319</t>
        </is>
      </c>
      <c r="C4415" t="inlineStr">
        <is>
          <t>在下墨风晨</t>
        </is>
      </c>
      <c r="D4415" t="n">
        <v>312</v>
      </c>
      <c r="E4415" t="inlineStr">
        <is>
          <t>这不得来是个纠缠之缘庆祝一下[歪嘴]</t>
        </is>
      </c>
      <c r="F4415" t="n">
        <v>0</v>
      </c>
      <c r="G4415" t="inlineStr">
        <is>
          <t>0</t>
        </is>
      </c>
      <c r="H4415" t="inlineStr">
        <is>
          <t>2021-06-11 18:02:13</t>
        </is>
      </c>
      <c r="I4415" t="n">
        <v>5</v>
      </c>
      <c r="J4415" t="inlineStr">
        <is>
          <t>未知</t>
        </is>
      </c>
      <c r="K4415" t="inlineStr">
        <is>
          <t>95426949</t>
        </is>
      </c>
      <c r="L4415" t="inlineStr">
        <is>
          <t>男</t>
        </is>
      </c>
      <c r="M4415" t="inlineStr">
        <is>
          <t>《这个UP主因为太咸鱼就咕咕好久了》</t>
        </is>
      </c>
      <c r="N4415" t="n">
        <v>4</v>
      </c>
      <c r="O4415" t="inlineStr"/>
      <c r="P4415" t="inlineStr">
        <is>
          <t>原神</t>
        </is>
      </c>
      <c r="Q4415" t="inlineStr">
        <is>
          <t>原神</t>
        </is>
      </c>
    </row>
    <row r="4416">
      <c r="A4416" t="inlineStr">
        <is>
          <t>401742377</t>
        </is>
      </c>
      <c r="B4416" t="inlineStr">
        <is>
          <t>4709358880</t>
        </is>
      </c>
      <c r="C4416" t="inlineStr">
        <is>
          <t>泪水f</t>
        </is>
      </c>
      <c r="D4416" t="n">
        <v>311</v>
      </c>
      <c r="E4416" t="inlineStr">
        <is>
          <t>5个纠缠[妙啊][藏狐]</t>
        </is>
      </c>
      <c r="F4416" t="n">
        <v>0</v>
      </c>
      <c r="G4416" t="inlineStr">
        <is>
          <t>0</t>
        </is>
      </c>
      <c r="H4416" t="inlineStr">
        <is>
          <t>2021-06-11 18:02:13</t>
        </is>
      </c>
      <c r="I4416" t="n">
        <v>0</v>
      </c>
      <c r="J4416" t="inlineStr">
        <is>
          <t>未知</t>
        </is>
      </c>
      <c r="K4416" t="inlineStr">
        <is>
          <t>173573371</t>
        </is>
      </c>
      <c r="L4416" t="inlineStr">
        <is>
          <t>保密</t>
        </is>
      </c>
      <c r="M4416" t="inlineStr">
        <is>
          <t>███████████</t>
        </is>
      </c>
      <c r="N4416" t="n">
        <v>5</v>
      </c>
      <c r="O4416" t="inlineStr">
        <is>
          <t>年度大会员</t>
        </is>
      </c>
      <c r="P4416" t="inlineStr">
        <is>
          <t>拾又之国</t>
        </is>
      </c>
      <c r="Q4416" t="inlineStr"/>
    </row>
    <row r="4417">
      <c r="A4417" t="inlineStr">
        <is>
          <t>401742377</t>
        </is>
      </c>
      <c r="B4417" t="inlineStr">
        <is>
          <t>4709365299</t>
        </is>
      </c>
      <c r="C4417" t="inlineStr">
        <is>
          <t>心灵视觉</t>
        </is>
      </c>
      <c r="D4417" t="n">
        <v>310</v>
      </c>
      <c r="E4417" t="inlineStr">
        <is>
          <t>《游戏史上最黑暗的一天》</t>
        </is>
      </c>
      <c r="F4417" t="n">
        <v>0</v>
      </c>
      <c r="G4417" t="inlineStr">
        <is>
          <t>0</t>
        </is>
      </c>
      <c r="H4417" t="inlineStr">
        <is>
          <t>2021-06-11 18:02:13</t>
        </is>
      </c>
      <c r="I4417" t="n">
        <v>0</v>
      </c>
      <c r="J4417" t="inlineStr">
        <is>
          <t>未知</t>
        </is>
      </c>
      <c r="K4417" t="inlineStr">
        <is>
          <t>34136191</t>
        </is>
      </c>
      <c r="L4417" t="inlineStr">
        <is>
          <t>女</t>
        </is>
      </c>
      <c r="M4417" t="inlineStr">
        <is>
          <t>何谓理想乡?</t>
        </is>
      </c>
      <c r="N4417" t="n">
        <v>5</v>
      </c>
      <c r="O4417" t="inlineStr">
        <is>
          <t>大会员</t>
        </is>
      </c>
      <c r="P4417" t="inlineStr"/>
      <c r="Q4417" t="inlineStr"/>
    </row>
    <row r="4418">
      <c r="A4418" t="inlineStr">
        <is>
          <t>401742377</t>
        </is>
      </c>
      <c r="B4418" t="inlineStr">
        <is>
          <t>4709365298</t>
        </is>
      </c>
      <c r="C4418" t="inlineStr">
        <is>
          <t>丹妈超敏感的</t>
        </is>
      </c>
      <c r="D4418" t="n">
        <v>309</v>
      </c>
      <c r="E4418" t="inlineStr">
        <is>
          <t>这不送1600？</t>
        </is>
      </c>
      <c r="F4418" t="n">
        <v>0</v>
      </c>
      <c r="G4418" t="inlineStr">
        <is>
          <t>0</t>
        </is>
      </c>
      <c r="H4418" t="inlineStr">
        <is>
          <t>2021-06-11 18:02:13</t>
        </is>
      </c>
      <c r="I4418" t="n">
        <v>0</v>
      </c>
      <c r="J4418" t="inlineStr">
        <is>
          <t>未知</t>
        </is>
      </c>
      <c r="K4418" t="inlineStr">
        <is>
          <t>161299675</t>
        </is>
      </c>
      <c r="L4418" t="inlineStr">
        <is>
          <t>男</t>
        </is>
      </c>
      <c r="M4418" t="inlineStr">
        <is>
          <t>丹妈本子超多的</t>
        </is>
      </c>
      <c r="N4418" t="n">
        <v>5</v>
      </c>
      <c r="O4418" t="inlineStr">
        <is>
          <t>年度大会员</t>
        </is>
      </c>
      <c r="P4418" t="inlineStr">
        <is>
          <t>星座系列：水瓶座</t>
        </is>
      </c>
      <c r="Q4418" t="inlineStr">
        <is>
          <t>星座系列：水瓶座</t>
        </is>
      </c>
    </row>
    <row r="4419">
      <c r="A4419" t="inlineStr">
        <is>
          <t>401742377</t>
        </is>
      </c>
      <c r="B4419" t="inlineStr">
        <is>
          <t>4709365287</t>
        </is>
      </c>
      <c r="C4419" t="inlineStr">
        <is>
          <t>初海汐</t>
        </is>
      </c>
      <c r="D4419" t="n">
        <v>308</v>
      </c>
      <c r="E4419" t="inlineStr">
        <is>
          <t>不意思意思嘛！</t>
        </is>
      </c>
      <c r="F4419" t="n">
        <v>0</v>
      </c>
      <c r="G4419" t="inlineStr">
        <is>
          <t>0</t>
        </is>
      </c>
      <c r="H4419" t="inlineStr">
        <is>
          <t>2021-06-11 18:02:12</t>
        </is>
      </c>
      <c r="I4419" t="n">
        <v>0</v>
      </c>
      <c r="J4419" t="inlineStr">
        <is>
          <t>未知</t>
        </is>
      </c>
      <c r="K4419" t="inlineStr">
        <is>
          <t>7738958</t>
        </is>
      </c>
      <c r="L4419" t="inlineStr">
        <is>
          <t>女</t>
        </is>
      </c>
      <c r="M4419" t="inlineStr">
        <is>
          <t>一个转发抽奖人(*･´ω`･)っ</t>
        </is>
      </c>
      <c r="N4419" t="n">
        <v>6</v>
      </c>
      <c r="O4419" t="inlineStr">
        <is>
          <t>年度大会员</t>
        </is>
      </c>
      <c r="P4419" t="inlineStr">
        <is>
          <t>原神-海浪</t>
        </is>
      </c>
      <c r="Q4419" t="inlineStr"/>
    </row>
    <row r="4420">
      <c r="A4420" t="inlineStr">
        <is>
          <t>401742377</t>
        </is>
      </c>
      <c r="B4420" t="inlineStr">
        <is>
          <t>4709365289</t>
        </is>
      </c>
      <c r="C4420" t="inlineStr">
        <is>
          <t>Murlors</t>
        </is>
      </c>
      <c r="D4420" t="n">
        <v>307</v>
      </c>
      <c r="E4420" t="inlineStr">
        <is>
          <t>这不送张十连、</t>
        </is>
      </c>
      <c r="F4420" t="n">
        <v>0</v>
      </c>
      <c r="G4420" t="inlineStr">
        <is>
          <t>0</t>
        </is>
      </c>
      <c r="H4420" t="inlineStr">
        <is>
          <t>2021-06-11 18:02:12</t>
        </is>
      </c>
      <c r="I4420" t="n">
        <v>0</v>
      </c>
      <c r="J4420" t="inlineStr">
        <is>
          <t>未知</t>
        </is>
      </c>
      <c r="K4420" t="inlineStr">
        <is>
          <t>62859865</t>
        </is>
      </c>
      <c r="L4420" t="inlineStr">
        <is>
          <t>保密</t>
        </is>
      </c>
      <c r="M4420" t="inlineStr"/>
      <c r="N4420" t="n">
        <v>5</v>
      </c>
      <c r="O4420" t="inlineStr">
        <is>
          <t>年度大会员</t>
        </is>
      </c>
      <c r="P4420" t="inlineStr">
        <is>
          <t>格兰芬多</t>
        </is>
      </c>
      <c r="Q4420" t="inlineStr"/>
    </row>
    <row r="4421">
      <c r="A4421" t="inlineStr">
        <is>
          <t>401742377</t>
        </is>
      </c>
      <c r="B4421" t="inlineStr">
        <is>
          <t>4709365278</t>
        </is>
      </c>
      <c r="C4421" t="inlineStr">
        <is>
          <t>电子菜鸡</t>
        </is>
      </c>
      <c r="D4421" t="n">
        <v>306</v>
      </c>
      <c r="E4421" t="inlineStr">
        <is>
          <t>这不发300原石庆祝下？</t>
        </is>
      </c>
      <c r="F4421" t="n">
        <v>0</v>
      </c>
      <c r="G4421" t="inlineStr">
        <is>
          <t>0</t>
        </is>
      </c>
      <c r="H4421" t="inlineStr">
        <is>
          <t>2021-06-11 18:02:12</t>
        </is>
      </c>
      <c r="I4421" t="n">
        <v>0</v>
      </c>
      <c r="J4421" t="inlineStr">
        <is>
          <t>未知</t>
        </is>
      </c>
      <c r="K4421" t="inlineStr">
        <is>
          <t>446070168</t>
        </is>
      </c>
      <c r="L4421" t="inlineStr">
        <is>
          <t>男</t>
        </is>
      </c>
      <c r="M4421" t="inlineStr">
        <is>
          <t>透明的心</t>
        </is>
      </c>
      <c r="N4421" t="n">
        <v>4</v>
      </c>
      <c r="O4421" t="inlineStr"/>
      <c r="P4421" t="inlineStr">
        <is>
          <t>原神-海浪</t>
        </is>
      </c>
      <c r="Q4421" t="inlineStr"/>
    </row>
    <row r="4422">
      <c r="A4422" t="inlineStr">
        <is>
          <t>401742377</t>
        </is>
      </c>
      <c r="B4422" t="inlineStr">
        <is>
          <t>4709358843</t>
        </is>
      </c>
      <c r="C4422" t="inlineStr">
        <is>
          <t>控偶的爱丽丝</t>
        </is>
      </c>
      <c r="D4422" t="n">
        <v>305</v>
      </c>
      <c r="E4422" t="inlineStr">
        <is>
          <t>总结没有原石</t>
        </is>
      </c>
      <c r="F4422" t="n">
        <v>0</v>
      </c>
      <c r="G4422" t="inlineStr">
        <is>
          <t>0</t>
        </is>
      </c>
      <c r="H4422" t="inlineStr">
        <is>
          <t>2021-06-11 18:02:12</t>
        </is>
      </c>
      <c r="I4422" t="n">
        <v>0</v>
      </c>
      <c r="J4422" t="inlineStr">
        <is>
          <t>未知</t>
        </is>
      </c>
      <c r="K4422" t="inlineStr">
        <is>
          <t>12707732</t>
        </is>
      </c>
      <c r="L4422" t="inlineStr">
        <is>
          <t>保密</t>
        </is>
      </c>
      <c r="M4422" t="inlineStr">
        <is>
          <t>这个人贼懒啥东西都不想写(ಥ_ಥ)</t>
        </is>
      </c>
      <c r="N4422" t="n">
        <v>5</v>
      </c>
      <c r="O4422" t="inlineStr"/>
      <c r="P4422" t="inlineStr"/>
      <c r="Q4422" t="inlineStr"/>
    </row>
    <row r="4423">
      <c r="A4423" t="inlineStr">
        <is>
          <t>401742377</t>
        </is>
      </c>
      <c r="B4423" t="inlineStr">
        <is>
          <t>4709360280</t>
        </is>
      </c>
      <c r="C4423" t="inlineStr">
        <is>
          <t>月见月-理解</t>
        </is>
      </c>
      <c r="D4423" t="n">
        <v>304</v>
      </c>
      <c r="E4423" t="inlineStr">
        <is>
          <t>yysy，实至名归</t>
        </is>
      </c>
      <c r="F4423" t="n">
        <v>0</v>
      </c>
      <c r="G4423" t="inlineStr">
        <is>
          <t>0</t>
        </is>
      </c>
      <c r="H4423" t="inlineStr">
        <is>
          <t>2021-06-11 18:02:12</t>
        </is>
      </c>
      <c r="I4423" t="n">
        <v>0</v>
      </c>
      <c r="J4423" t="inlineStr">
        <is>
          <t>未知</t>
        </is>
      </c>
      <c r="K4423" t="inlineStr">
        <is>
          <t>41709671</t>
        </is>
      </c>
      <c r="L4423" t="inlineStr">
        <is>
          <t>保密</t>
        </is>
      </c>
      <c r="M4423" t="inlineStr">
        <is>
          <t>这个人懒死了什么都没有写哟～</t>
        </is>
      </c>
      <c r="N4423" t="n">
        <v>5</v>
      </c>
      <c r="O4423" t="inlineStr">
        <is>
          <t>年度大会员</t>
        </is>
      </c>
      <c r="P4423" t="inlineStr">
        <is>
          <t>不吉波普不笑</t>
        </is>
      </c>
      <c r="Q4423" t="inlineStr"/>
    </row>
    <row r="4424">
      <c r="A4424" t="inlineStr">
        <is>
          <t>401742377</t>
        </is>
      </c>
      <c r="B4424" t="inlineStr">
        <is>
          <t>4709358845</t>
        </is>
      </c>
      <c r="C4424" t="inlineStr">
        <is>
          <t>小小一只白白兔</t>
        </is>
      </c>
      <c r="D4424" t="n">
        <v>-1</v>
      </c>
      <c r="E4424" t="inlineStr">
        <is>
          <t>言简意赅[吃瓜]</t>
        </is>
      </c>
      <c r="F4424" t="n">
        <v>0</v>
      </c>
      <c r="G4424" t="inlineStr">
        <is>
          <t>4709358845</t>
        </is>
      </c>
      <c r="H4424" t="inlineStr">
        <is>
          <t>2021-06-11 18:02:12</t>
        </is>
      </c>
      <c r="I4424" t="n">
        <v>81</v>
      </c>
      <c r="J4424" t="inlineStr">
        <is>
          <t>未知</t>
        </is>
      </c>
      <c r="K4424" t="inlineStr">
        <is>
          <t>382702985</t>
        </is>
      </c>
      <c r="L4424" t="inlineStr">
        <is>
          <t>男</t>
        </is>
      </c>
      <c r="M4424" t="inlineStr">
        <is>
          <t>白嫖使我快乐</t>
        </is>
      </c>
      <c r="N4424" t="n">
        <v>5</v>
      </c>
      <c r="O4424" t="inlineStr">
        <is>
          <t>大会员</t>
        </is>
      </c>
      <c r="P4424" t="inlineStr"/>
      <c r="Q4424" t="inlineStr"/>
    </row>
    <row r="4425">
      <c r="A4425" t="inlineStr">
        <is>
          <t>401742377</t>
        </is>
      </c>
      <c r="B4425" t="inlineStr">
        <is>
          <t>4709360277</t>
        </is>
      </c>
      <c r="C4425" t="inlineStr">
        <is>
          <t>蓝毒丶小天使</t>
        </is>
      </c>
      <c r="D4425" t="n">
        <v>303</v>
      </c>
      <c r="E4425" t="inlineStr">
        <is>
          <t>这不发10连庆祝？</t>
        </is>
      </c>
      <c r="F4425" t="n">
        <v>0</v>
      </c>
      <c r="G4425" t="inlineStr">
        <is>
          <t>0</t>
        </is>
      </c>
      <c r="H4425" t="inlineStr">
        <is>
          <t>2021-06-11 18:02:11</t>
        </is>
      </c>
      <c r="I4425" t="n">
        <v>0</v>
      </c>
      <c r="J4425" t="inlineStr">
        <is>
          <t>未知</t>
        </is>
      </c>
      <c r="K4425" t="inlineStr">
        <is>
          <t>329552933</t>
        </is>
      </c>
      <c r="L4425" t="inlineStr">
        <is>
          <t>保密</t>
        </is>
      </c>
      <c r="M4425" t="inlineStr"/>
      <c r="N4425" t="n">
        <v>5</v>
      </c>
      <c r="O4425" t="inlineStr">
        <is>
          <t>年度大会员</t>
        </is>
      </c>
      <c r="P4425" t="inlineStr">
        <is>
          <t>崩坏3·天穹流星</t>
        </is>
      </c>
      <c r="Q4425" t="inlineStr">
        <is>
          <t>崩坏3·天穹流星</t>
        </is>
      </c>
    </row>
    <row r="4426">
      <c r="A4426" t="inlineStr">
        <is>
          <t>401742377</t>
        </is>
      </c>
      <c r="B4426" t="inlineStr">
        <is>
          <t>4709360270</t>
        </is>
      </c>
      <c r="C4426" t="inlineStr">
        <is>
          <t>枪崩遗迹</t>
        </is>
      </c>
      <c r="D4426" t="n">
        <v>302</v>
      </c>
      <c r="E4426" t="inlineStr">
        <is>
          <t>你游获奖了，送个十连不过分吧，不会让运营和策划倾家荡产吧[吃瓜]</t>
        </is>
      </c>
      <c r="F4426" t="n">
        <v>0</v>
      </c>
      <c r="G4426" t="inlineStr">
        <is>
          <t>0</t>
        </is>
      </c>
      <c r="H4426" t="inlineStr">
        <is>
          <t>2021-06-11 18:02:11</t>
        </is>
      </c>
      <c r="I4426" t="n">
        <v>0</v>
      </c>
      <c r="J4426" t="inlineStr">
        <is>
          <t>未知</t>
        </is>
      </c>
      <c r="K4426" t="inlineStr">
        <is>
          <t>2468841</t>
        </is>
      </c>
      <c r="L4426" t="inlineStr">
        <is>
          <t>保密</t>
        </is>
      </c>
      <c r="M4426" t="inlineStr">
        <is>
          <t>啊~</t>
        </is>
      </c>
      <c r="N4426" t="n">
        <v>6</v>
      </c>
      <c r="O4426" t="inlineStr">
        <is>
          <t>年度大会员</t>
        </is>
      </c>
      <c r="P4426" t="inlineStr"/>
      <c r="Q4426" t="inlineStr"/>
    </row>
    <row r="4427">
      <c r="A4427" t="inlineStr">
        <is>
          <t>401742377</t>
        </is>
      </c>
      <c r="B4427" t="inlineStr">
        <is>
          <t>4709358812</t>
        </is>
      </c>
      <c r="C4427" t="inlineStr">
        <is>
          <t>木木木木木脑袋</t>
        </is>
      </c>
      <c r="D4427" t="n">
        <v>301</v>
      </c>
      <c r="E4427" t="inlineStr">
        <is>
          <t>太黑暗了[脱单doge]</t>
        </is>
      </c>
      <c r="F4427" t="n">
        <v>0</v>
      </c>
      <c r="G4427" t="inlineStr">
        <is>
          <t>0</t>
        </is>
      </c>
      <c r="H4427" t="inlineStr">
        <is>
          <t>2021-06-11 18:02:11</t>
        </is>
      </c>
      <c r="I4427" t="n">
        <v>0</v>
      </c>
      <c r="J4427" t="inlineStr">
        <is>
          <t>未知</t>
        </is>
      </c>
      <c r="K4427" t="inlineStr">
        <is>
          <t>35023876</t>
        </is>
      </c>
      <c r="L4427" t="inlineStr">
        <is>
          <t>男</t>
        </is>
      </c>
      <c r="M4427" t="inlineStr">
        <is>
          <t>支持国漫！也喜欢日漫。想看优秀能打动人的作品</t>
        </is>
      </c>
      <c r="N4427" t="n">
        <v>5</v>
      </c>
      <c r="O4427" t="inlineStr">
        <is>
          <t>大会员</t>
        </is>
      </c>
      <c r="P4427" t="inlineStr"/>
      <c r="Q4427" t="inlineStr"/>
    </row>
    <row r="4428">
      <c r="A4428" t="inlineStr">
        <is>
          <t>401742377</t>
        </is>
      </c>
      <c r="B4428" t="inlineStr">
        <is>
          <t>4709360247</t>
        </is>
      </c>
      <c r="C4428" t="inlineStr">
        <is>
          <t>秘技空中劈叉</t>
        </is>
      </c>
      <c r="D4428" t="n">
        <v>300</v>
      </c>
      <c r="E4428" t="inlineStr">
        <is>
          <t>原宝，你看，这个奖，像不像一种亮亮的东西？[doge]</t>
        </is>
      </c>
      <c r="F4428" t="n">
        <v>0</v>
      </c>
      <c r="G4428" t="inlineStr">
        <is>
          <t>0</t>
        </is>
      </c>
      <c r="H4428" t="inlineStr">
        <is>
          <t>2021-06-11 18:02:11</t>
        </is>
      </c>
      <c r="I4428" t="n">
        <v>0</v>
      </c>
      <c r="J4428" t="inlineStr">
        <is>
          <t>未知</t>
        </is>
      </c>
      <c r="K4428" t="inlineStr">
        <is>
          <t>49529474</t>
        </is>
      </c>
      <c r="L4428" t="inlineStr">
        <is>
          <t>男</t>
        </is>
      </c>
      <c r="M4428" t="inlineStr"/>
      <c r="N4428" t="n">
        <v>5</v>
      </c>
      <c r="O4428" t="inlineStr"/>
      <c r="P4428" t="inlineStr"/>
      <c r="Q4428" t="inlineStr"/>
    </row>
    <row r="4429">
      <c r="A4429" t="inlineStr">
        <is>
          <t>401742377</t>
        </is>
      </c>
      <c r="B4429" t="inlineStr">
        <is>
          <t>4709365231</t>
        </is>
      </c>
      <c r="C4429" t="inlineStr">
        <is>
          <t>雨声不是余生</t>
        </is>
      </c>
      <c r="D4429" t="n">
        <v>299</v>
      </c>
      <c r="E4429" t="inlineStr">
        <is>
          <t>原石gkd</t>
        </is>
      </c>
      <c r="F4429" t="n">
        <v>0</v>
      </c>
      <c r="G4429" t="inlineStr">
        <is>
          <t>0</t>
        </is>
      </c>
      <c r="H4429" t="inlineStr">
        <is>
          <t>2021-06-11 18:02:10</t>
        </is>
      </c>
      <c r="I4429" t="n">
        <v>0</v>
      </c>
      <c r="J4429" t="inlineStr">
        <is>
          <t>未知</t>
        </is>
      </c>
      <c r="K4429" t="inlineStr">
        <is>
          <t>244110983</t>
        </is>
      </c>
      <c r="L4429" t="inlineStr">
        <is>
          <t>保密</t>
        </is>
      </c>
      <c r="M4429" t="inlineStr"/>
      <c r="N4429" t="n">
        <v>5</v>
      </c>
      <c r="O4429" t="inlineStr">
        <is>
          <t>大会员</t>
        </is>
      </c>
      <c r="P4429" t="inlineStr"/>
      <c r="Q4429" t="inlineStr"/>
    </row>
    <row r="4430">
      <c r="A4430" t="inlineStr">
        <is>
          <t>401742377</t>
        </is>
      </c>
      <c r="B4430" t="inlineStr">
        <is>
          <t>4709360221</t>
        </is>
      </c>
      <c r="C4430" t="inlineStr">
        <is>
          <t>门房代收的人</t>
        </is>
      </c>
      <c r="D4430" t="n">
        <v>298</v>
      </c>
      <c r="E4430" t="inlineStr">
        <is>
          <t>不发个10连，我就化身米黑[生气]</t>
        </is>
      </c>
      <c r="F4430" t="n">
        <v>0</v>
      </c>
      <c r="G4430" t="inlineStr">
        <is>
          <t>0</t>
        </is>
      </c>
      <c r="H4430" t="inlineStr">
        <is>
          <t>2021-06-11 18:02:10</t>
        </is>
      </c>
      <c r="I4430" t="n">
        <v>0</v>
      </c>
      <c r="J4430" t="inlineStr">
        <is>
          <t>未知</t>
        </is>
      </c>
      <c r="K4430" t="inlineStr">
        <is>
          <t>401698839</t>
        </is>
      </c>
      <c r="L4430" t="inlineStr">
        <is>
          <t>保密</t>
        </is>
      </c>
      <c r="M4430" t="inlineStr"/>
      <c r="N4430" t="n">
        <v>4</v>
      </c>
      <c r="O4430" t="inlineStr">
        <is>
          <t>年度大会员</t>
        </is>
      </c>
      <c r="P4430" t="inlineStr">
        <is>
          <t>原神-海浪</t>
        </is>
      </c>
      <c r="Q4430" t="inlineStr">
        <is>
          <t>雪未来</t>
        </is>
      </c>
    </row>
    <row r="4431">
      <c r="A4431" t="inlineStr">
        <is>
          <t>401742377</t>
        </is>
      </c>
      <c r="B4431" t="inlineStr">
        <is>
          <t>4709365199</t>
        </is>
      </c>
      <c r="C4431" t="inlineStr">
        <is>
          <t>咋可是臻白呀</t>
        </is>
      </c>
      <c r="D4431" t="n">
        <v>297</v>
      </c>
      <c r="E4431" t="inlineStr">
        <is>
          <t>这不来个1600原石？</t>
        </is>
      </c>
      <c r="F4431" t="n">
        <v>0</v>
      </c>
      <c r="G4431" t="inlineStr">
        <is>
          <t>0</t>
        </is>
      </c>
      <c r="H4431" t="inlineStr">
        <is>
          <t>2021-06-11 18:02:09</t>
        </is>
      </c>
      <c r="I4431" t="n">
        <v>1</v>
      </c>
      <c r="J4431" t="inlineStr">
        <is>
          <t>未知</t>
        </is>
      </c>
      <c r="K4431" t="inlineStr">
        <is>
          <t>279348494</t>
        </is>
      </c>
      <c r="L4431" t="inlineStr">
        <is>
          <t>女</t>
        </is>
      </c>
      <c r="M4431" t="inlineStr">
        <is>
          <t>鳥也曾夢想著一人飛向天空，但是，不知為何，我認為這種生存方式是美好的，感受到其中的美好 。</t>
        </is>
      </c>
      <c r="N4431" t="n">
        <v>5</v>
      </c>
      <c r="O4431" t="inlineStr">
        <is>
          <t>年度大会员</t>
        </is>
      </c>
      <c r="P4431" t="inlineStr"/>
      <c r="Q4431" t="inlineStr"/>
    </row>
    <row r="4432">
      <c r="A4432" t="inlineStr">
        <is>
          <t>401742377</t>
        </is>
      </c>
      <c r="B4432" t="inlineStr">
        <is>
          <t>4709358758</t>
        </is>
      </c>
      <c r="C4432" t="inlineStr">
        <is>
          <t>鱼古琉璃</t>
        </is>
      </c>
      <c r="D4432" t="n">
        <v>296</v>
      </c>
      <c r="E4432" t="inlineStr">
        <is>
          <t>黑 暗 降 临</t>
        </is>
      </c>
      <c r="F4432" t="n">
        <v>0</v>
      </c>
      <c r="G4432" t="inlineStr">
        <is>
          <t>0</t>
        </is>
      </c>
      <c r="H4432" t="inlineStr">
        <is>
          <t>2021-06-11 18:02:09</t>
        </is>
      </c>
      <c r="I4432" t="n">
        <v>0</v>
      </c>
      <c r="J4432" t="inlineStr">
        <is>
          <t>未知</t>
        </is>
      </c>
      <c r="K4432" t="inlineStr">
        <is>
          <t>10547021</t>
        </is>
      </c>
      <c r="L4432" t="inlineStr">
        <is>
          <t>男</t>
        </is>
      </c>
      <c r="M4432" t="inlineStr"/>
      <c r="N4432" t="n">
        <v>5</v>
      </c>
      <c r="O4432" t="inlineStr">
        <is>
          <t>年度大会员</t>
        </is>
      </c>
      <c r="P4432" t="inlineStr"/>
      <c r="Q4432" t="inlineStr"/>
    </row>
    <row r="4433">
      <c r="A4433" t="inlineStr">
        <is>
          <t>401742377</t>
        </is>
      </c>
      <c r="B4433" t="inlineStr">
        <is>
          <t>4709358728</t>
        </is>
      </c>
      <c r="C4433" t="inlineStr">
        <is>
          <t>阿沁-AQin</t>
        </is>
      </c>
      <c r="D4433" t="n">
        <v>295</v>
      </c>
      <c r="E4433" t="inlineStr">
        <is>
          <t>原石，懂？</t>
        </is>
      </c>
      <c r="F4433" t="n">
        <v>0</v>
      </c>
      <c r="G4433" t="inlineStr">
        <is>
          <t>0</t>
        </is>
      </c>
      <c r="H4433" t="inlineStr">
        <is>
          <t>2021-06-11 18:02:09</t>
        </is>
      </c>
      <c r="I4433" t="n">
        <v>0</v>
      </c>
      <c r="J4433" t="inlineStr">
        <is>
          <t>未知</t>
        </is>
      </c>
      <c r="K4433" t="inlineStr">
        <is>
          <t>39185192</t>
        </is>
      </c>
      <c r="L4433" t="inlineStr">
        <is>
          <t>男</t>
        </is>
      </c>
      <c r="M4433" t="inlineStr">
        <is>
          <t>等风来</t>
        </is>
      </c>
      <c r="N4433" t="n">
        <v>5</v>
      </c>
      <c r="O4433" t="inlineStr">
        <is>
          <t>年度大会员</t>
        </is>
      </c>
      <c r="P4433" t="inlineStr">
        <is>
          <t>星座系列：天秤座</t>
        </is>
      </c>
      <c r="Q4433" t="inlineStr">
        <is>
          <t>星座系列：天秤座</t>
        </is>
      </c>
    </row>
    <row r="4434">
      <c r="A4434" t="inlineStr">
        <is>
          <t>401742377</t>
        </is>
      </c>
      <c r="B4434" t="inlineStr">
        <is>
          <t>4709358722</t>
        </is>
      </c>
      <c r="C4434" t="inlineStr">
        <is>
          <t>暗翼大魔</t>
        </is>
      </c>
      <c r="D4434" t="n">
        <v>294</v>
      </c>
      <c r="E4434" t="inlineStr">
        <is>
          <t>太黑暗了</t>
        </is>
      </c>
      <c r="F4434" t="n">
        <v>0</v>
      </c>
      <c r="G4434" t="inlineStr">
        <is>
          <t>0</t>
        </is>
      </c>
      <c r="H4434" t="inlineStr">
        <is>
          <t>2021-06-11 18:02:08</t>
        </is>
      </c>
      <c r="I4434" t="n">
        <v>0</v>
      </c>
      <c r="J4434" t="inlineStr">
        <is>
          <t>未知</t>
        </is>
      </c>
      <c r="K4434" t="inlineStr">
        <is>
          <t>33028081</t>
        </is>
      </c>
      <c r="L4434" t="inlineStr">
        <is>
          <t>男</t>
        </is>
      </c>
      <c r="M4434" t="inlineStr">
        <is>
          <t>(●—●)</t>
        </is>
      </c>
      <c r="N4434" t="n">
        <v>5</v>
      </c>
      <c r="O4434" t="inlineStr">
        <is>
          <t>大会员</t>
        </is>
      </c>
      <c r="P4434" t="inlineStr">
        <is>
          <t>原神-海浪</t>
        </is>
      </c>
      <c r="Q4434" t="inlineStr"/>
    </row>
    <row r="4435">
      <c r="A4435" t="inlineStr">
        <is>
          <t>401742377</t>
        </is>
      </c>
      <c r="B4435" t="inlineStr">
        <is>
          <t>4709358721</t>
        </is>
      </c>
      <c r="C4435" t="inlineStr">
        <is>
          <t>亓眉</t>
        </is>
      </c>
      <c r="D4435" t="n">
        <v>293</v>
      </c>
      <c r="E4435" t="inlineStr">
        <is>
          <t>发十个纠缠庆祝一下？[脱单doge][脱单doge]</t>
        </is>
      </c>
      <c r="F4435" t="n">
        <v>0</v>
      </c>
      <c r="G4435" t="inlineStr">
        <is>
          <t>0</t>
        </is>
      </c>
      <c r="H4435" t="inlineStr">
        <is>
          <t>2021-06-11 18:02:08</t>
        </is>
      </c>
      <c r="I4435" t="n">
        <v>0</v>
      </c>
      <c r="J4435" t="inlineStr">
        <is>
          <t>未知</t>
        </is>
      </c>
      <c r="K4435" t="inlineStr">
        <is>
          <t>109219157</t>
        </is>
      </c>
      <c r="L4435" t="inlineStr">
        <is>
          <t>女</t>
        </is>
      </c>
      <c r="M4435" t="inlineStr"/>
      <c r="N4435" t="n">
        <v>4</v>
      </c>
      <c r="O4435" t="inlineStr"/>
      <c r="P4435" t="inlineStr">
        <is>
          <t>原神-海浪</t>
        </is>
      </c>
      <c r="Q4435" t="inlineStr"/>
    </row>
    <row r="4436">
      <c r="A4436" t="inlineStr">
        <is>
          <t>401742377</t>
        </is>
      </c>
      <c r="B4436" t="inlineStr">
        <is>
          <t>4709358719</t>
        </is>
      </c>
      <c r="C4436" t="inlineStr">
        <is>
          <t>杨虹濯</t>
        </is>
      </c>
      <c r="D4436" t="n">
        <v>292</v>
      </c>
      <c r="E4436" t="inlineStr">
        <is>
          <t>1600纠缠之缘！！！[脱单doge]</t>
        </is>
      </c>
      <c r="F4436" t="n">
        <v>0</v>
      </c>
      <c r="G4436" t="inlineStr">
        <is>
          <t>0</t>
        </is>
      </c>
      <c r="H4436" t="inlineStr">
        <is>
          <t>2021-06-11 18:02:08</t>
        </is>
      </c>
      <c r="I4436" t="n">
        <v>0</v>
      </c>
      <c r="J4436" t="inlineStr">
        <is>
          <t>未知</t>
        </is>
      </c>
      <c r="K4436" t="inlineStr">
        <is>
          <t>436120258</t>
        </is>
      </c>
      <c r="L4436" t="inlineStr">
        <is>
          <t>保密</t>
        </is>
      </c>
      <c r="M4436" t="inlineStr"/>
      <c r="N4436" t="n">
        <v>5</v>
      </c>
      <c r="O4436" t="inlineStr">
        <is>
          <t>年度大会员</t>
        </is>
      </c>
      <c r="P4436" t="inlineStr">
        <is>
          <t>椎名菜羽</t>
        </is>
      </c>
      <c r="Q4436" t="inlineStr">
        <is>
          <t>椎名菜羽</t>
        </is>
      </c>
    </row>
    <row r="4437">
      <c r="A4437" t="inlineStr">
        <is>
          <t>401742377</t>
        </is>
      </c>
      <c r="B4437" t="inlineStr">
        <is>
          <t>4709360164</t>
        </is>
      </c>
      <c r="C4437" t="inlineStr">
        <is>
          <t>黑化DD</t>
        </is>
      </c>
      <c r="D4437" t="n">
        <v>291</v>
      </c>
      <c r="E4437" t="inlineStr">
        <is>
          <t>800快点</t>
        </is>
      </c>
      <c r="F4437" t="n">
        <v>0</v>
      </c>
      <c r="G4437" t="inlineStr">
        <is>
          <t>0</t>
        </is>
      </c>
      <c r="H4437" t="inlineStr">
        <is>
          <t>2021-06-11 18:02:08</t>
        </is>
      </c>
      <c r="I4437" t="n">
        <v>0</v>
      </c>
      <c r="J4437" t="inlineStr">
        <is>
          <t>未知</t>
        </is>
      </c>
      <c r="K4437" t="inlineStr">
        <is>
          <t>349736223</t>
        </is>
      </c>
      <c r="L4437" t="inlineStr">
        <is>
          <t>保密</t>
        </is>
      </c>
      <c r="M4437" t="inlineStr">
        <is>
          <t>DDDDDDDDDDD</t>
        </is>
      </c>
      <c r="N4437" t="n">
        <v>5</v>
      </c>
      <c r="O4437" t="inlineStr">
        <is>
          <t>年度大会员</t>
        </is>
      </c>
      <c r="P4437" t="inlineStr"/>
      <c r="Q4437" t="inlineStr"/>
    </row>
    <row r="4438">
      <c r="A4438" t="inlineStr">
        <is>
          <t>401742377</t>
        </is>
      </c>
      <c r="B4438" t="inlineStr">
        <is>
          <t>4709365165</t>
        </is>
      </c>
      <c r="C4438" t="inlineStr">
        <is>
          <t>予你与安</t>
        </is>
      </c>
      <c r="D4438" t="n">
        <v>290</v>
      </c>
      <c r="E4438" t="inlineStr">
        <is>
          <t>这不发个1600？[妙啊]</t>
        </is>
      </c>
      <c r="F4438" t="n">
        <v>0</v>
      </c>
      <c r="G4438" t="inlineStr">
        <is>
          <t>0</t>
        </is>
      </c>
      <c r="H4438" t="inlineStr">
        <is>
          <t>2021-06-11 18:02:08</t>
        </is>
      </c>
      <c r="I4438" t="n">
        <v>0</v>
      </c>
      <c r="J4438" t="inlineStr">
        <is>
          <t>未知</t>
        </is>
      </c>
      <c r="K4438" t="inlineStr">
        <is>
          <t>415330658</t>
        </is>
      </c>
      <c r="L4438" t="inlineStr">
        <is>
          <t>保密</t>
        </is>
      </c>
      <c r="M4438" t="inlineStr"/>
      <c r="N4438" t="n">
        <v>3</v>
      </c>
      <c r="O4438" t="inlineStr">
        <is>
          <t>年度大会员</t>
        </is>
      </c>
      <c r="P4438" t="inlineStr">
        <is>
          <t>原神-海浪</t>
        </is>
      </c>
      <c r="Q4438" t="inlineStr"/>
    </row>
    <row r="4439">
      <c r="A4439" t="inlineStr">
        <is>
          <t>401742377</t>
        </is>
      </c>
      <c r="B4439" t="inlineStr">
        <is>
          <t>4709360162</t>
        </is>
      </c>
      <c r="C4439" t="inlineStr">
        <is>
          <t>只有改名才能中奖是吧</t>
        </is>
      </c>
      <c r="D4439" t="n">
        <v>289</v>
      </c>
      <c r="E4439" t="inlineStr">
        <is>
          <t>原石！经验书！摩拉！好耶！</t>
        </is>
      </c>
      <c r="F4439" t="n">
        <v>0</v>
      </c>
      <c r="G4439" t="inlineStr">
        <is>
          <t>0</t>
        </is>
      </c>
      <c r="H4439" t="inlineStr">
        <is>
          <t>2021-06-11 18:02:08</t>
        </is>
      </c>
      <c r="I4439" t="n">
        <v>0</v>
      </c>
      <c r="J4439" t="inlineStr">
        <is>
          <t>未知</t>
        </is>
      </c>
      <c r="K4439" t="inlineStr">
        <is>
          <t>2688120</t>
        </is>
      </c>
      <c r="L4439" t="inlineStr">
        <is>
          <t>男</t>
        </is>
      </c>
      <c r="M4439" t="inlineStr">
        <is>
          <t>这个人很勤快，居然改了备注</t>
        </is>
      </c>
      <c r="N4439" t="n">
        <v>5</v>
      </c>
      <c r="O4439" t="inlineStr">
        <is>
          <t>年度大会员</t>
        </is>
      </c>
      <c r="P4439" t="inlineStr">
        <is>
          <t>实验品家庭</t>
        </is>
      </c>
      <c r="Q4439" t="inlineStr"/>
    </row>
    <row r="4440">
      <c r="A4440" t="inlineStr">
        <is>
          <t>401742377</t>
        </is>
      </c>
      <c r="B4440" t="inlineStr">
        <is>
          <t>4709365159</t>
        </is>
      </c>
      <c r="C4440" t="inlineStr">
        <is>
          <t>老年肥宅233</t>
        </is>
      </c>
      <c r="D4440" t="n">
        <v>288</v>
      </c>
      <c r="E4440" t="inlineStr">
        <is>
          <t>背景是黑色的 暗示黑暗降临[藏狐]</t>
        </is>
      </c>
      <c r="F4440" t="n">
        <v>0</v>
      </c>
      <c r="G4440" t="inlineStr">
        <is>
          <t>0</t>
        </is>
      </c>
      <c r="H4440" t="inlineStr">
        <is>
          <t>2021-06-11 18:02:08</t>
        </is>
      </c>
      <c r="I4440" t="n">
        <v>23</v>
      </c>
      <c r="J4440" t="inlineStr">
        <is>
          <t>未知</t>
        </is>
      </c>
      <c r="K4440" t="inlineStr">
        <is>
          <t>8620816</t>
        </is>
      </c>
      <c r="L4440" t="inlineStr">
        <is>
          <t>女</t>
        </is>
      </c>
      <c r="M4440" t="inlineStr">
        <is>
          <t>bilibili大学在读中</t>
        </is>
      </c>
      <c r="N4440" t="n">
        <v>5</v>
      </c>
      <c r="O4440" t="inlineStr">
        <is>
          <t>大会员</t>
        </is>
      </c>
      <c r="P4440" t="inlineStr">
        <is>
          <t>原神-海浪</t>
        </is>
      </c>
      <c r="Q4440" t="inlineStr"/>
    </row>
    <row r="4441">
      <c r="A4441" t="inlineStr">
        <is>
          <t>401742377</t>
        </is>
      </c>
      <c r="B4441" t="inlineStr">
        <is>
          <t>4709360152</t>
        </is>
      </c>
      <c r="C4441" t="inlineStr">
        <is>
          <t>swingwing_</t>
        </is>
      </c>
      <c r="D4441" t="n">
        <v>287</v>
      </c>
      <c r="E4441" t="inlineStr">
        <is>
          <t>黑暗降临!</t>
        </is>
      </c>
      <c r="F4441" t="n">
        <v>0</v>
      </c>
      <c r="G4441" t="inlineStr">
        <is>
          <t>0</t>
        </is>
      </c>
      <c r="H4441" t="inlineStr">
        <is>
          <t>2021-06-11 18:02:08</t>
        </is>
      </c>
      <c r="I4441" t="n">
        <v>0</v>
      </c>
      <c r="J4441" t="inlineStr">
        <is>
          <t>未知</t>
        </is>
      </c>
      <c r="K4441" t="inlineStr">
        <is>
          <t>135588076</t>
        </is>
      </c>
      <c r="L4441" t="inlineStr">
        <is>
          <t>保密</t>
        </is>
      </c>
      <c r="M4441" t="inlineStr"/>
      <c r="N4441" t="n">
        <v>5</v>
      </c>
      <c r="O4441" t="inlineStr">
        <is>
          <t>年度大会员</t>
        </is>
      </c>
      <c r="P4441" t="inlineStr">
        <is>
          <t>三周年恋曲</t>
        </is>
      </c>
      <c r="Q4441" t="inlineStr">
        <is>
          <t>三周年恋曲</t>
        </is>
      </c>
    </row>
    <row r="4442">
      <c r="A4442" t="inlineStr">
        <is>
          <t>401742377</t>
        </is>
      </c>
      <c r="B4442" t="inlineStr">
        <is>
          <t>4709358713</t>
        </is>
      </c>
      <c r="C4442" t="inlineStr">
        <is>
          <t>EC-滑片P</t>
        </is>
      </c>
      <c r="D4442" t="n">
        <v>-1</v>
      </c>
      <c r="E4442" t="inlineStr">
        <is>
          <t>原原的神（bushi）[妙啊]</t>
        </is>
      </c>
      <c r="F4442" t="n">
        <v>0</v>
      </c>
      <c r="G4442" t="inlineStr">
        <is>
          <t>4709358713</t>
        </is>
      </c>
      <c r="H4442" t="inlineStr">
        <is>
          <t>2021-06-11 18:02:08</t>
        </is>
      </c>
      <c r="I4442" t="n">
        <v>22</v>
      </c>
      <c r="J4442" t="inlineStr">
        <is>
          <t>未知</t>
        </is>
      </c>
      <c r="K4442" t="inlineStr">
        <is>
          <t>382153087</t>
        </is>
      </c>
      <c r="L4442" t="inlineStr">
        <is>
          <t>保密</t>
        </is>
      </c>
      <c r="M4442" t="inlineStr">
        <is>
          <t>一个…呃…不知道该算什么区的小up，欢迎关注！先咕一阵，假期更新。邮箱：ec112438811@163.com</t>
        </is>
      </c>
      <c r="N4442" t="n">
        <v>5</v>
      </c>
      <c r="O4442" t="inlineStr">
        <is>
          <t>大会员</t>
        </is>
      </c>
      <c r="P4442" t="inlineStr"/>
      <c r="Q4442" t="inlineStr"/>
    </row>
    <row r="4443">
      <c r="A4443" t="inlineStr">
        <is>
          <t>401742377</t>
        </is>
      </c>
      <c r="B4443" t="inlineStr">
        <is>
          <t>4709365152</t>
        </is>
      </c>
      <c r="C4443" t="inlineStr">
        <is>
          <t>万叶天下第一</t>
        </is>
      </c>
      <c r="D4443" t="n">
        <v>286</v>
      </c>
      <c r="E4443" t="inlineStr">
        <is>
          <t>送石头gkd</t>
        </is>
      </c>
      <c r="F4443" t="n">
        <v>0</v>
      </c>
      <c r="G4443" t="inlineStr">
        <is>
          <t>0</t>
        </is>
      </c>
      <c r="H4443" t="inlineStr">
        <is>
          <t>2021-06-11 18:02:07</t>
        </is>
      </c>
      <c r="I4443" t="n">
        <v>18</v>
      </c>
      <c r="J4443" t="inlineStr">
        <is>
          <t>未知</t>
        </is>
      </c>
      <c r="K4443" t="inlineStr">
        <is>
          <t>286893523</t>
        </is>
      </c>
      <c r="L4443" t="inlineStr">
        <is>
          <t>保密</t>
        </is>
      </c>
      <c r="M4443" t="inlineStr">
        <is>
          <t>「这无缘无故的攀比之心，是从何而来啊」</t>
        </is>
      </c>
      <c r="N4443" t="n">
        <v>5</v>
      </c>
      <c r="O4443" t="inlineStr">
        <is>
          <t>年度大会员</t>
        </is>
      </c>
      <c r="P4443" t="inlineStr">
        <is>
          <t>泠鸢yousa登门喜鹊</t>
        </is>
      </c>
      <c r="Q4443" t="inlineStr">
        <is>
          <t>嘉然今天吃什么</t>
        </is>
      </c>
    </row>
    <row r="4444">
      <c r="A4444" t="inlineStr">
        <is>
          <t>401742377</t>
        </is>
      </c>
      <c r="B4444" t="inlineStr">
        <is>
          <t>4709365153</t>
        </is>
      </c>
      <c r="C4444" t="inlineStr">
        <is>
          <t>混掉一个夏</t>
        </is>
      </c>
      <c r="D4444" t="n">
        <v>285</v>
      </c>
      <c r="E4444" t="inlineStr">
        <is>
          <t>来点原石庆祝一下[doge]</t>
        </is>
      </c>
      <c r="F4444" t="n">
        <v>0</v>
      </c>
      <c r="G4444" t="inlineStr">
        <is>
          <t>0</t>
        </is>
      </c>
      <c r="H4444" t="inlineStr">
        <is>
          <t>2021-06-11 18:02:07</t>
        </is>
      </c>
      <c r="I4444" t="n">
        <v>0</v>
      </c>
      <c r="J4444" t="inlineStr">
        <is>
          <t>未知</t>
        </is>
      </c>
      <c r="K4444" t="inlineStr">
        <is>
          <t>7718039</t>
        </is>
      </c>
      <c r="L4444" t="inlineStr">
        <is>
          <t>女</t>
        </is>
      </c>
      <c r="M4444" t="inlineStr">
        <is>
          <t>我的强大源于我所背负的沉重。</t>
        </is>
      </c>
      <c r="N4444" t="n">
        <v>6</v>
      </c>
      <c r="O4444" t="inlineStr">
        <is>
          <t>年度大会员</t>
        </is>
      </c>
      <c r="P4444" t="inlineStr">
        <is>
          <t>星座系列：摩羯座</t>
        </is>
      </c>
      <c r="Q4444" t="inlineStr">
        <is>
          <t>2021拜年纪</t>
        </is>
      </c>
    </row>
    <row r="4445">
      <c r="A4445" t="inlineStr">
        <is>
          <t>401742377</t>
        </is>
      </c>
      <c r="B4445" t="inlineStr">
        <is>
          <t>4709365147</t>
        </is>
      </c>
      <c r="C4445" t="inlineStr">
        <is>
          <t>神の格斯</t>
        </is>
      </c>
      <c r="D4445" t="n">
        <v>284</v>
      </c>
      <c r="E4445" t="inlineStr">
        <is>
          <t>这不发点石头？</t>
        </is>
      </c>
      <c r="F4445" t="n">
        <v>0</v>
      </c>
      <c r="G4445" t="inlineStr">
        <is>
          <t>0</t>
        </is>
      </c>
      <c r="H4445" t="inlineStr">
        <is>
          <t>2021-06-11 18:02:07</t>
        </is>
      </c>
      <c r="I4445" t="n">
        <v>0</v>
      </c>
      <c r="J4445" t="inlineStr">
        <is>
          <t>未知</t>
        </is>
      </c>
      <c r="K4445" t="inlineStr">
        <is>
          <t>3487813</t>
        </is>
      </c>
      <c r="L4445" t="inlineStr">
        <is>
          <t>男</t>
        </is>
      </c>
      <c r="M4445" t="inlineStr">
        <is>
          <t>邦邦人彩推，时不时诈尸放唱打手元。玩啥都菜，啥都爱玩</t>
        </is>
      </c>
      <c r="N4445" t="n">
        <v>5</v>
      </c>
      <c r="O4445" t="inlineStr">
        <is>
          <t>年度大会员</t>
        </is>
      </c>
      <c r="P4445" t="inlineStr">
        <is>
          <t>夏诺雅</t>
        </is>
      </c>
      <c r="Q4445" t="inlineStr">
        <is>
          <t>希萝Hiiro</t>
        </is>
      </c>
    </row>
    <row r="4446">
      <c r="A4446" t="inlineStr">
        <is>
          <t>401742377</t>
        </is>
      </c>
      <c r="B4446" t="inlineStr">
        <is>
          <t>4709358661</t>
        </is>
      </c>
      <c r="C4446" t="inlineStr">
        <is>
          <t>疏枫</t>
        </is>
      </c>
      <c r="D4446" t="n">
        <v>283</v>
      </c>
      <c r="E4446" t="inlineStr">
        <is>
          <t>原石呢原石呢</t>
        </is>
      </c>
      <c r="F4446" t="n">
        <v>0</v>
      </c>
      <c r="G4446" t="inlineStr">
        <is>
          <t>0</t>
        </is>
      </c>
      <c r="H4446" t="inlineStr">
        <is>
          <t>2021-06-11 18:02:07</t>
        </is>
      </c>
      <c r="I4446" t="n">
        <v>0</v>
      </c>
      <c r="J4446" t="inlineStr">
        <is>
          <t>未知</t>
        </is>
      </c>
      <c r="K4446" t="inlineStr">
        <is>
          <t>522922598</t>
        </is>
      </c>
      <c r="L4446" t="inlineStr">
        <is>
          <t>男</t>
        </is>
      </c>
      <c r="M4446" t="inlineStr"/>
      <c r="N4446" t="n">
        <v>3</v>
      </c>
      <c r="O4446" t="inlineStr"/>
      <c r="P4446" t="inlineStr"/>
      <c r="Q4446" t="inlineStr"/>
    </row>
    <row r="4447">
      <c r="A4447" t="inlineStr">
        <is>
          <t>401742377</t>
        </is>
      </c>
      <c r="B4447" t="inlineStr">
        <is>
          <t>4709358653</t>
        </is>
      </c>
      <c r="C4447" t="inlineStr">
        <is>
          <t>刻师傅与风元素</t>
        </is>
      </c>
      <c r="D4447" t="n">
        <v>282</v>
      </c>
      <c r="E4447" t="inlineStr">
        <is>
          <t>太黑暗了啊</t>
        </is>
      </c>
      <c r="F4447" t="n">
        <v>0</v>
      </c>
      <c r="G4447" t="inlineStr">
        <is>
          <t>0</t>
        </is>
      </c>
      <c r="H4447" t="inlineStr">
        <is>
          <t>2021-06-11 18:02:06</t>
        </is>
      </c>
      <c r="I4447" t="n">
        <v>0</v>
      </c>
      <c r="J4447" t="inlineStr">
        <is>
          <t>未知</t>
        </is>
      </c>
      <c r="K4447" t="inlineStr">
        <is>
          <t>23351748</t>
        </is>
      </c>
      <c r="L4447" t="inlineStr">
        <is>
          <t>保密</t>
        </is>
      </c>
      <c r="M4447" t="inlineStr">
        <is>
          <t>有你就好</t>
        </is>
      </c>
      <c r="N4447" t="n">
        <v>5</v>
      </c>
      <c r="O4447" t="inlineStr">
        <is>
          <t>大会员</t>
        </is>
      </c>
      <c r="P4447" t="inlineStr"/>
      <c r="Q4447" t="inlineStr">
        <is>
          <t>明日方舟</t>
        </is>
      </c>
    </row>
    <row r="4448">
      <c r="A4448" t="inlineStr">
        <is>
          <t>401742377</t>
        </is>
      </c>
      <c r="B4448" t="inlineStr">
        <is>
          <t>4709358648</t>
        </is>
      </c>
      <c r="C4448" t="inlineStr">
        <is>
          <t>弹簧不会打音游</t>
        </is>
      </c>
      <c r="D4448" t="n">
        <v>281</v>
      </c>
      <c r="E4448" t="inlineStr">
        <is>
          <t>不应该发动态呀，这不整个十连放邮箱里</t>
        </is>
      </c>
      <c r="F4448" t="n">
        <v>0</v>
      </c>
      <c r="G4448" t="inlineStr">
        <is>
          <t>0</t>
        </is>
      </c>
      <c r="H4448" t="inlineStr">
        <is>
          <t>2021-06-11 18:02:06</t>
        </is>
      </c>
      <c r="I4448" t="n">
        <v>0</v>
      </c>
      <c r="J4448" t="inlineStr">
        <is>
          <t>未知</t>
        </is>
      </c>
      <c r="K4448" t="inlineStr">
        <is>
          <t>289490874</t>
        </is>
      </c>
      <c r="L4448" t="inlineStr">
        <is>
          <t>女</t>
        </is>
      </c>
      <c r="M4448" t="inlineStr"/>
      <c r="N4448" t="n">
        <v>5</v>
      </c>
      <c r="O4448" t="inlineStr">
        <is>
          <t>年度大会员</t>
        </is>
      </c>
      <c r="P4448" t="inlineStr"/>
      <c r="Q4448" t="inlineStr"/>
    </row>
    <row r="4449">
      <c r="A4449" t="inlineStr">
        <is>
          <t>401742377</t>
        </is>
      </c>
      <c r="B4449" t="inlineStr">
        <is>
          <t>4709358644</t>
        </is>
      </c>
      <c r="C4449" t="inlineStr">
        <is>
          <t>神谕夂</t>
        </is>
      </c>
      <c r="D4449" t="n">
        <v>280</v>
      </c>
      <c r="E4449" t="inlineStr">
        <is>
          <t>来点实际的[嫌弃]</t>
        </is>
      </c>
      <c r="F4449" t="n">
        <v>0</v>
      </c>
      <c r="G4449" t="inlineStr">
        <is>
          <t>0</t>
        </is>
      </c>
      <c r="H4449" t="inlineStr">
        <is>
          <t>2021-06-11 18:02:06</t>
        </is>
      </c>
      <c r="I4449" t="n">
        <v>2</v>
      </c>
      <c r="J4449" t="inlineStr">
        <is>
          <t>未知</t>
        </is>
      </c>
      <c r="K4449" t="inlineStr">
        <is>
          <t>166404519</t>
        </is>
      </c>
      <c r="L4449" t="inlineStr">
        <is>
          <t>男</t>
        </is>
      </c>
      <c r="M4449" t="inlineStr"/>
      <c r="N4449" t="n">
        <v>5</v>
      </c>
      <c r="O4449" t="inlineStr">
        <is>
          <t>大会员</t>
        </is>
      </c>
      <c r="P4449" t="inlineStr"/>
      <c r="Q4449" t="inlineStr"/>
    </row>
    <row r="4450">
      <c r="A4450" t="inlineStr">
        <is>
          <t>401742377</t>
        </is>
      </c>
      <c r="B4450" t="inlineStr">
        <is>
          <t>4709360097</t>
        </is>
      </c>
      <c r="C4450" t="inlineStr">
        <is>
          <t>疯帽Crazy_hat</t>
        </is>
      </c>
      <c r="D4450" t="n">
        <v>279</v>
      </c>
      <c r="E4450" t="inlineStr">
        <is>
          <t>这不发600原石庆祝一下？？？？[傲娇]</t>
        </is>
      </c>
      <c r="F4450" t="n">
        <v>0</v>
      </c>
      <c r="G4450" t="inlineStr">
        <is>
          <t>0</t>
        </is>
      </c>
      <c r="H4450" t="inlineStr">
        <is>
          <t>2021-06-11 18:02:06</t>
        </is>
      </c>
      <c r="I4450" t="n">
        <v>0</v>
      </c>
      <c r="J4450" t="inlineStr">
        <is>
          <t>未知</t>
        </is>
      </c>
      <c r="K4450" t="inlineStr">
        <is>
          <t>28886345</t>
        </is>
      </c>
      <c r="L4450" t="inlineStr">
        <is>
          <t>男</t>
        </is>
      </c>
      <c r="M4450" t="inlineStr">
        <is>
          <t>wryyyyyyyyyyyyyyyyyyyy！！！</t>
        </is>
      </c>
      <c r="N4450" t="n">
        <v>5</v>
      </c>
      <c r="O4450" t="inlineStr">
        <is>
          <t>年度大会员</t>
        </is>
      </c>
      <c r="P4450" t="inlineStr">
        <is>
          <t>说唱新世代</t>
        </is>
      </c>
      <c r="Q4450" t="inlineStr">
        <is>
          <t>说唱新世代</t>
        </is>
      </c>
    </row>
    <row r="4451">
      <c r="A4451" t="inlineStr">
        <is>
          <t>401742377</t>
        </is>
      </c>
      <c r="B4451" t="inlineStr">
        <is>
          <t>4709360082</t>
        </is>
      </c>
      <c r="C4451" t="inlineStr">
        <is>
          <t>pudding铺鼎</t>
        </is>
      </c>
      <c r="D4451" t="n">
        <v>278</v>
      </c>
      <c r="E4451" t="inlineStr">
        <is>
          <t>原石！</t>
        </is>
      </c>
      <c r="F4451" t="n">
        <v>0</v>
      </c>
      <c r="G4451" t="inlineStr">
        <is>
          <t>0</t>
        </is>
      </c>
      <c r="H4451" t="inlineStr">
        <is>
          <t>2021-06-11 18:02:06</t>
        </is>
      </c>
      <c r="I4451" t="n">
        <v>0</v>
      </c>
      <c r="J4451" t="inlineStr">
        <is>
          <t>未知</t>
        </is>
      </c>
      <c r="K4451" t="inlineStr">
        <is>
          <t>360740622</t>
        </is>
      </c>
      <c r="L4451" t="inlineStr">
        <is>
          <t>保密</t>
        </is>
      </c>
      <c r="M4451" t="inlineStr">
        <is>
          <t>闲鱼玩家一个，现在主混原神，主更phigros ，不会画画，不会打音游</t>
        </is>
      </c>
      <c r="N4451" t="n">
        <v>5</v>
      </c>
      <c r="O4451" t="inlineStr">
        <is>
          <t>大会员</t>
        </is>
      </c>
      <c r="P4451" t="inlineStr">
        <is>
          <t>2233幻星集</t>
        </is>
      </c>
      <c r="Q4451" t="inlineStr"/>
    </row>
    <row r="4452">
      <c r="A4452" t="inlineStr">
        <is>
          <t>401742377</t>
        </is>
      </c>
      <c r="B4452" t="inlineStr">
        <is>
          <t>4709365056</t>
        </is>
      </c>
      <c r="C4452" t="inlineStr">
        <is>
          <t>落日中听余歌的鸟蛋</t>
        </is>
      </c>
      <c r="D4452" t="n">
        <v>277</v>
      </c>
      <c r="E4452" t="inlineStr">
        <is>
          <t>不发点福利？[doge][doge][doge]</t>
        </is>
      </c>
      <c r="F4452" t="n">
        <v>0</v>
      </c>
      <c r="G4452" t="inlineStr">
        <is>
          <t>0</t>
        </is>
      </c>
      <c r="H4452" t="inlineStr">
        <is>
          <t>2021-06-11 18:02:05</t>
        </is>
      </c>
      <c r="I4452" t="n">
        <v>7</v>
      </c>
      <c r="J4452" t="inlineStr">
        <is>
          <t>未知</t>
        </is>
      </c>
      <c r="K4452" t="inlineStr">
        <is>
          <t>497806266</t>
        </is>
      </c>
      <c r="L4452" t="inlineStr">
        <is>
          <t>男</t>
        </is>
      </c>
      <c r="M4452" t="inlineStr">
        <is>
          <t>没有世俗的欲望（doge）</t>
        </is>
      </c>
      <c r="N4452" t="n">
        <v>4</v>
      </c>
      <c r="O4452" t="inlineStr">
        <is>
          <t>年度大会员</t>
        </is>
      </c>
      <c r="P4452" t="inlineStr">
        <is>
          <t>泠鸢yousa登门喜鹊</t>
        </is>
      </c>
      <c r="Q4452" t="inlineStr">
        <is>
          <t>泠鸢登门喜鹊</t>
        </is>
      </c>
    </row>
    <row r="4453">
      <c r="A4453" t="inlineStr">
        <is>
          <t>401742377</t>
        </is>
      </c>
      <c r="B4453" t="inlineStr">
        <is>
          <t>4709358615</t>
        </is>
      </c>
      <c r="C4453" t="inlineStr">
        <is>
          <t>妈耶有狗</t>
        </is>
      </c>
      <c r="D4453" t="n">
        <v>276</v>
      </c>
      <c r="E4453" t="inlineStr">
        <is>
          <t>这不发个原石庆祝庆祝？</t>
        </is>
      </c>
      <c r="F4453" t="n">
        <v>0</v>
      </c>
      <c r="G4453" t="inlineStr">
        <is>
          <t>0</t>
        </is>
      </c>
      <c r="H4453" t="inlineStr">
        <is>
          <t>2021-06-11 18:02:05</t>
        </is>
      </c>
      <c r="I4453" t="n">
        <v>0</v>
      </c>
      <c r="J4453" t="inlineStr">
        <is>
          <t>未知</t>
        </is>
      </c>
      <c r="K4453" t="inlineStr">
        <is>
          <t>434086106</t>
        </is>
      </c>
      <c r="L4453" t="inlineStr">
        <is>
          <t>保密</t>
        </is>
      </c>
      <c r="M4453" t="inlineStr">
        <is>
          <t>老咸鱼老鸽子，偶尔沙雕</t>
        </is>
      </c>
      <c r="N4453" t="n">
        <v>5</v>
      </c>
      <c r="O4453" t="inlineStr">
        <is>
          <t>年度大会员</t>
        </is>
      </c>
      <c r="P4453" t="inlineStr">
        <is>
          <t>刺客伍六七</t>
        </is>
      </c>
      <c r="Q4453" t="inlineStr">
        <is>
          <t>星座系列：双鱼座</t>
        </is>
      </c>
    </row>
    <row r="4454">
      <c r="A4454" t="inlineStr">
        <is>
          <t>401742377</t>
        </is>
      </c>
      <c r="B4454" t="inlineStr">
        <is>
          <t>4709358593</t>
        </is>
      </c>
      <c r="C4454" t="inlineStr">
        <is>
          <t>Mazioka</t>
        </is>
      </c>
      <c r="D4454" t="n">
        <v>275</v>
      </c>
      <c r="E4454" t="inlineStr">
        <is>
          <t>派蒙：诶嘿～</t>
        </is>
      </c>
      <c r="F4454" t="n">
        <v>0</v>
      </c>
      <c r="G4454" t="inlineStr">
        <is>
          <t>0</t>
        </is>
      </c>
      <c r="H4454" t="inlineStr">
        <is>
          <t>2021-06-11 18:02:05</t>
        </is>
      </c>
      <c r="I4454" t="n">
        <v>0</v>
      </c>
      <c r="J4454" t="inlineStr">
        <is>
          <t>未知</t>
        </is>
      </c>
      <c r="K4454" t="inlineStr">
        <is>
          <t>27693622</t>
        </is>
      </c>
      <c r="L4454" t="inlineStr">
        <is>
          <t>保密</t>
        </is>
      </c>
      <c r="M4454" t="inlineStr"/>
      <c r="N4454" t="n">
        <v>5</v>
      </c>
      <c r="O4454" t="inlineStr">
        <is>
          <t>年度大会员</t>
        </is>
      </c>
      <c r="P4454" t="inlineStr">
        <is>
          <t>明日方舟音律系列</t>
        </is>
      </c>
      <c r="Q4454" t="inlineStr">
        <is>
          <t>明日方舟音律系列</t>
        </is>
      </c>
    </row>
    <row r="4455">
      <c r="A4455" t="inlineStr">
        <is>
          <t>401742377</t>
        </is>
      </c>
      <c r="B4455" t="inlineStr">
        <is>
          <t>4709360013</t>
        </is>
      </c>
      <c r="C4455" t="inlineStr">
        <is>
          <t>无心_吾辛</t>
        </is>
      </c>
      <c r="D4455" t="n">
        <v>274</v>
      </c>
      <c r="E4455" t="inlineStr">
        <is>
          <t>原 石(无感情)</t>
        </is>
      </c>
      <c r="F4455" t="n">
        <v>0</v>
      </c>
      <c r="G4455" t="inlineStr">
        <is>
          <t>0</t>
        </is>
      </c>
      <c r="H4455" t="inlineStr">
        <is>
          <t>2021-06-11 18:02:04</t>
        </is>
      </c>
      <c r="I4455" t="n">
        <v>0</v>
      </c>
      <c r="J4455" t="inlineStr">
        <is>
          <t>未知</t>
        </is>
      </c>
      <c r="K4455" t="inlineStr">
        <is>
          <t>76807441</t>
        </is>
      </c>
      <c r="L4455" t="inlineStr">
        <is>
          <t>男</t>
        </is>
      </c>
      <c r="M4455" t="inlineStr">
        <is>
          <t>以前破站，现在是破站。</t>
        </is>
      </c>
      <c r="N4455" t="n">
        <v>5</v>
      </c>
      <c r="O4455" t="inlineStr">
        <is>
          <t>大会员</t>
        </is>
      </c>
      <c r="P4455" t="inlineStr">
        <is>
          <t>原神-海浪</t>
        </is>
      </c>
      <c r="Q4455" t="inlineStr">
        <is>
          <t>原神</t>
        </is>
      </c>
    </row>
    <row r="4456">
      <c r="A4456" t="inlineStr">
        <is>
          <t>401742377</t>
        </is>
      </c>
      <c r="B4456" t="inlineStr">
        <is>
          <t>4709354994</t>
        </is>
      </c>
      <c r="C4456" t="inlineStr">
        <is>
          <t>大烽歌</t>
        </is>
      </c>
      <c r="D4456" t="n">
        <v>273</v>
      </c>
      <c r="E4456" t="inlineStr">
        <is>
          <t>冲啊！原神的男神女神们加油！</t>
        </is>
      </c>
      <c r="F4456" t="n">
        <v>0</v>
      </c>
      <c r="G4456" t="inlineStr">
        <is>
          <t>0</t>
        </is>
      </c>
      <c r="H4456" t="inlineStr">
        <is>
          <t>2021-06-11 18:02:03</t>
        </is>
      </c>
      <c r="I4456" t="n">
        <v>0</v>
      </c>
      <c r="J4456" t="inlineStr">
        <is>
          <t>未知</t>
        </is>
      </c>
      <c r="K4456" t="inlineStr">
        <is>
          <t>302445782</t>
        </is>
      </c>
      <c r="L4456" t="inlineStr">
        <is>
          <t>男</t>
        </is>
      </c>
      <c r="M4456" t="inlineStr"/>
      <c r="N4456" t="n">
        <v>4</v>
      </c>
      <c r="O4456" t="inlineStr">
        <is>
          <t>年度大会员</t>
        </is>
      </c>
      <c r="P4456" t="inlineStr"/>
      <c r="Q4456" t="inlineStr"/>
    </row>
    <row r="4457">
      <c r="A4457" t="inlineStr">
        <is>
          <t>401742377</t>
        </is>
      </c>
      <c r="B4457" t="inlineStr">
        <is>
          <t>4709349962</t>
        </is>
      </c>
      <c r="C4457" t="inlineStr">
        <is>
          <t>名草有主的昊昊</t>
        </is>
      </c>
      <c r="D4457" t="n">
        <v>272</v>
      </c>
      <c r="E4457" t="inlineStr">
        <is>
          <t>我说个数，十个纠缠之缘[doge]</t>
        </is>
      </c>
      <c r="F4457" t="n">
        <v>0</v>
      </c>
      <c r="G4457" t="inlineStr">
        <is>
          <t>0</t>
        </is>
      </c>
      <c r="H4457" t="inlineStr">
        <is>
          <t>2021-06-11 18:02:03</t>
        </is>
      </c>
      <c r="I4457" t="n">
        <v>1</v>
      </c>
      <c r="J4457" t="inlineStr">
        <is>
          <t>未知</t>
        </is>
      </c>
      <c r="K4457" t="inlineStr">
        <is>
          <t>380940522</t>
        </is>
      </c>
      <c r="L4457" t="inlineStr">
        <is>
          <t>保密</t>
        </is>
      </c>
      <c r="M4457" t="inlineStr"/>
      <c r="N4457" t="n">
        <v>4</v>
      </c>
      <c r="O4457" t="inlineStr">
        <is>
          <t>大会员</t>
        </is>
      </c>
      <c r="P4457" t="inlineStr"/>
      <c r="Q4457" t="inlineStr"/>
    </row>
    <row r="4458">
      <c r="A4458" t="inlineStr">
        <is>
          <t>401742377</t>
        </is>
      </c>
      <c r="B4458" t="inlineStr">
        <is>
          <t>4709349982</t>
        </is>
      </c>
      <c r="C4458" t="inlineStr">
        <is>
          <t>sensitive先生</t>
        </is>
      </c>
      <c r="D4458" t="n">
        <v>-1</v>
      </c>
      <c r="E4458" t="inlineStr">
        <is>
          <t>游戏史上最黑暗的一天[脱单doge]</t>
        </is>
      </c>
      <c r="F4458" t="n">
        <v>0</v>
      </c>
      <c r="G4458" t="inlineStr">
        <is>
          <t>4709349982</t>
        </is>
      </c>
      <c r="H4458" t="inlineStr">
        <is>
          <t>2021-06-11 18:02:03</t>
        </is>
      </c>
      <c r="I4458" t="n">
        <v>285</v>
      </c>
      <c r="J4458" t="inlineStr">
        <is>
          <t>未知</t>
        </is>
      </c>
      <c r="K4458" t="inlineStr">
        <is>
          <t>508373143</t>
        </is>
      </c>
      <c r="L4458" t="inlineStr">
        <is>
          <t>男</t>
        </is>
      </c>
      <c r="M4458" t="inlineStr"/>
      <c r="N4458" t="n">
        <v>4</v>
      </c>
      <c r="O4458" t="inlineStr">
        <is>
          <t>大会员</t>
        </is>
      </c>
      <c r="P4458" t="inlineStr"/>
      <c r="Q4458" t="inlineStr"/>
    </row>
    <row r="4459">
      <c r="A4459" t="inlineStr">
        <is>
          <t>401742377</t>
        </is>
      </c>
      <c r="B4459" t="inlineStr">
        <is>
          <t>4709349944</t>
        </is>
      </c>
      <c r="C4459" t="inlineStr">
        <is>
          <t>白白亮亮</t>
        </is>
      </c>
      <c r="D4459" t="n">
        <v>271</v>
      </c>
      <c r="E4459" t="inlineStr">
        <is>
          <t>蚌埠住了[给心心]</t>
        </is>
      </c>
      <c r="F4459" t="n">
        <v>0</v>
      </c>
      <c r="G4459" t="inlineStr">
        <is>
          <t>0</t>
        </is>
      </c>
      <c r="H4459" t="inlineStr">
        <is>
          <t>2021-06-11 18:02:02</t>
        </is>
      </c>
      <c r="I4459" t="n">
        <v>0</v>
      </c>
      <c r="J4459" t="inlineStr">
        <is>
          <t>未知</t>
        </is>
      </c>
      <c r="K4459" t="inlineStr">
        <is>
          <t>35135987</t>
        </is>
      </c>
      <c r="L4459" t="inlineStr">
        <is>
          <t>男</t>
        </is>
      </c>
      <c r="M4459" t="inlineStr">
        <is>
          <t>。。。。？</t>
        </is>
      </c>
      <c r="N4459" t="n">
        <v>5</v>
      </c>
      <c r="O4459" t="inlineStr">
        <is>
          <t>年度大会员</t>
        </is>
      </c>
      <c r="P4459" t="inlineStr">
        <is>
          <t>战双帕弥什</t>
        </is>
      </c>
      <c r="Q4459" t="inlineStr">
        <is>
          <t>战双帕弥什</t>
        </is>
      </c>
    </row>
    <row r="4460">
      <c r="A4460" t="inlineStr">
        <is>
          <t>401742377</t>
        </is>
      </c>
      <c r="B4460" t="inlineStr">
        <is>
          <t>4709349942</t>
        </is>
      </c>
      <c r="C4460" t="inlineStr">
        <is>
          <t>夜落尘星灬CODE_LL</t>
        </is>
      </c>
      <c r="D4460" t="n">
        <v>270</v>
      </c>
      <c r="E4460" t="inlineStr">
        <is>
          <t>1600纠缠之源[doge]</t>
        </is>
      </c>
      <c r="F4460" t="n">
        <v>1</v>
      </c>
      <c r="G4460" t="inlineStr">
        <is>
          <t>0</t>
        </is>
      </c>
      <c r="H4460" t="inlineStr">
        <is>
          <t>2021-06-11 18:02:02</t>
        </is>
      </c>
      <c r="I4460" t="n">
        <v>10</v>
      </c>
      <c r="J4460" t="inlineStr">
        <is>
          <t>未知</t>
        </is>
      </c>
      <c r="K4460" t="inlineStr">
        <is>
          <t>316585474</t>
        </is>
      </c>
      <c r="L4460" t="inlineStr">
        <is>
          <t>保密</t>
        </is>
      </c>
      <c r="M4460" t="inlineStr">
        <is>
          <t>この世界はどうしたの？</t>
        </is>
      </c>
      <c r="N4460" t="n">
        <v>5</v>
      </c>
      <c r="O4460" t="inlineStr">
        <is>
          <t>大会员</t>
        </is>
      </c>
      <c r="P4460" t="inlineStr">
        <is>
          <t>hanser</t>
        </is>
      </c>
      <c r="Q4460" t="inlineStr">
        <is>
          <t>hanser</t>
        </is>
      </c>
    </row>
    <row r="4461">
      <c r="A4461" t="inlineStr">
        <is>
          <t>401742377</t>
        </is>
      </c>
      <c r="B4461" t="inlineStr">
        <is>
          <t>4709354932</t>
        </is>
      </c>
      <c r="C4461" t="inlineStr">
        <is>
          <t>霖零雨落</t>
        </is>
      </c>
      <c r="D4461" t="n">
        <v>269</v>
      </c>
      <c r="E4461" t="inlineStr">
        <is>
          <t>这不发十个纠缠之缘？[藏狐]</t>
        </is>
      </c>
      <c r="F4461" t="n">
        <v>0</v>
      </c>
      <c r="G4461" t="inlineStr">
        <is>
          <t>0</t>
        </is>
      </c>
      <c r="H4461" t="inlineStr">
        <is>
          <t>2021-06-11 18:02:02</t>
        </is>
      </c>
      <c r="I4461" t="n">
        <v>0</v>
      </c>
      <c r="J4461" t="inlineStr">
        <is>
          <t>未知</t>
        </is>
      </c>
      <c r="K4461" t="inlineStr">
        <is>
          <t>102771635</t>
        </is>
      </c>
      <c r="L4461" t="inlineStr">
        <is>
          <t>保密</t>
        </is>
      </c>
      <c r="M4461" t="inlineStr">
        <is>
          <t>很神秘</t>
        </is>
      </c>
      <c r="N4461" t="n">
        <v>5</v>
      </c>
      <c r="O4461" t="inlineStr">
        <is>
          <t>年度大会员</t>
        </is>
      </c>
      <c r="P4461" t="inlineStr"/>
      <c r="Q4461" t="inlineStr"/>
    </row>
    <row r="4462">
      <c r="A4462" t="inlineStr">
        <is>
          <t>401742377</t>
        </is>
      </c>
      <c r="B4462" t="inlineStr">
        <is>
          <t>4709349921</t>
        </is>
      </c>
      <c r="C4462" t="inlineStr">
        <is>
          <t>神川夏沐</t>
        </is>
      </c>
      <c r="D4462" t="n">
        <v>268</v>
      </c>
      <c r="E4462" t="inlineStr">
        <is>
          <t>不发原石庆祝一下吗[妙啊]</t>
        </is>
      </c>
      <c r="F4462" t="n">
        <v>0</v>
      </c>
      <c r="G4462" t="inlineStr">
        <is>
          <t>0</t>
        </is>
      </c>
      <c r="H4462" t="inlineStr">
        <is>
          <t>2021-06-11 18:02:02</t>
        </is>
      </c>
      <c r="I4462" t="n">
        <v>0</v>
      </c>
      <c r="J4462" t="inlineStr">
        <is>
          <t>未知</t>
        </is>
      </c>
      <c r="K4462" t="inlineStr">
        <is>
          <t>387517358</t>
        </is>
      </c>
      <c r="L4462" t="inlineStr">
        <is>
          <t>保密</t>
        </is>
      </c>
      <c r="M4462" t="inlineStr">
        <is>
          <t>非酋一名</t>
        </is>
      </c>
      <c r="N4462" t="n">
        <v>3</v>
      </c>
      <c r="O4462" t="inlineStr">
        <is>
          <t>年度大会员</t>
        </is>
      </c>
      <c r="P4462" t="inlineStr">
        <is>
          <t>原神</t>
        </is>
      </c>
      <c r="Q4462" t="inlineStr">
        <is>
          <t>原神</t>
        </is>
      </c>
    </row>
    <row r="4463">
      <c r="A4463" t="inlineStr">
        <is>
          <t>401742377</t>
        </is>
      </c>
      <c r="B4463" t="inlineStr">
        <is>
          <t>4709358461</t>
        </is>
      </c>
      <c r="C4463" t="inlineStr">
        <is>
          <t>我就捡个树莓</t>
        </is>
      </c>
      <c r="D4463" t="n">
        <v>267</v>
      </c>
      <c r="E4463" t="inlineStr">
        <is>
          <t>[热词系列_知识增加]</t>
        </is>
      </c>
      <c r="F4463" t="n">
        <v>0</v>
      </c>
      <c r="G4463" t="inlineStr">
        <is>
          <t>0</t>
        </is>
      </c>
      <c r="H4463" t="inlineStr">
        <is>
          <t>2021-06-11 18:02:01</t>
        </is>
      </c>
      <c r="I4463" t="n">
        <v>0</v>
      </c>
      <c r="J4463" t="inlineStr">
        <is>
          <t>未知</t>
        </is>
      </c>
      <c r="K4463" t="inlineStr">
        <is>
          <t>1825223705</t>
        </is>
      </c>
      <c r="L4463" t="inlineStr">
        <is>
          <t>保密</t>
        </is>
      </c>
      <c r="M4463" t="inlineStr"/>
      <c r="N4463" t="n">
        <v>2</v>
      </c>
      <c r="O4463" t="inlineStr">
        <is>
          <t>大会员</t>
        </is>
      </c>
      <c r="P4463" t="inlineStr"/>
      <c r="Q4463" t="inlineStr"/>
    </row>
    <row r="4464">
      <c r="A4464" t="inlineStr">
        <is>
          <t>401742377</t>
        </is>
      </c>
      <c r="B4464" t="inlineStr">
        <is>
          <t>4709354909</t>
        </is>
      </c>
      <c r="C4464" t="inlineStr">
        <is>
          <t>不如投降</t>
        </is>
      </c>
      <c r="D4464" t="n">
        <v>266</v>
      </c>
      <c r="E4464" t="inlineStr">
        <is>
          <t>太黑暗了[doge]</t>
        </is>
      </c>
      <c r="F4464" t="n">
        <v>0</v>
      </c>
      <c r="G4464" t="inlineStr">
        <is>
          <t>0</t>
        </is>
      </c>
      <c r="H4464" t="inlineStr">
        <is>
          <t>2021-06-11 18:02:01</t>
        </is>
      </c>
      <c r="I4464" t="n">
        <v>0</v>
      </c>
      <c r="J4464" t="inlineStr">
        <is>
          <t>未知</t>
        </is>
      </c>
      <c r="K4464" t="inlineStr">
        <is>
          <t>287265458</t>
        </is>
      </c>
      <c r="L4464" t="inlineStr">
        <is>
          <t>保密</t>
        </is>
      </c>
      <c r="M4464" t="inlineStr">
        <is>
          <t>主乙女。
平平凡凡打游戏人。
轻微崆峒，不关注原耽，有不喜欢的作品和作者，也不希望跳脸
不参与任何撕逼，跳脸除外</t>
        </is>
      </c>
      <c r="N4464" t="n">
        <v>4</v>
      </c>
      <c r="O4464" t="inlineStr"/>
      <c r="P4464" t="inlineStr">
        <is>
          <t>原神-海浪</t>
        </is>
      </c>
      <c r="Q4464" t="inlineStr"/>
    </row>
    <row r="4465">
      <c r="A4465" t="inlineStr">
        <is>
          <t>401742377</t>
        </is>
      </c>
      <c r="B4465" t="inlineStr">
        <is>
          <t>4709354878</t>
        </is>
      </c>
      <c r="C4465" t="inlineStr">
        <is>
          <t>_离戈</t>
        </is>
      </c>
      <c r="D4465" t="n">
        <v>265</v>
      </c>
      <c r="E4465" t="inlineStr">
        <is>
          <t>这不发2021个纠缠之缘？</t>
        </is>
      </c>
      <c r="F4465" t="n">
        <v>0</v>
      </c>
      <c r="G4465" t="inlineStr">
        <is>
          <t>0</t>
        </is>
      </c>
      <c r="H4465" t="inlineStr">
        <is>
          <t>2021-06-11 18:02:01</t>
        </is>
      </c>
      <c r="I4465" t="n">
        <v>1</v>
      </c>
      <c r="J4465" t="inlineStr">
        <is>
          <t>未知</t>
        </is>
      </c>
      <c r="K4465" t="inlineStr">
        <is>
          <t>88670164</t>
        </is>
      </c>
      <c r="L4465" t="inlineStr">
        <is>
          <t>男</t>
        </is>
      </c>
      <c r="M4465" t="inlineStr"/>
      <c r="N4465" t="n">
        <v>5</v>
      </c>
      <c r="O4465" t="inlineStr">
        <is>
          <t>大会员</t>
        </is>
      </c>
      <c r="P4465" t="inlineStr"/>
      <c r="Q4465" t="inlineStr"/>
    </row>
    <row r="4466">
      <c r="A4466" t="inlineStr">
        <is>
          <t>401742377</t>
        </is>
      </c>
      <c r="B4466" t="inlineStr">
        <is>
          <t>4709358428</t>
        </is>
      </c>
      <c r="C4466" t="inlineStr">
        <is>
          <t>没人要的荆小誓</t>
        </is>
      </c>
      <c r="D4466" t="n">
        <v>1</v>
      </c>
      <c r="E4466" t="inlineStr">
        <is>
          <t>我顶[傲娇][傲娇]</t>
        </is>
      </c>
      <c r="F4466" t="n">
        <v>0</v>
      </c>
      <c r="G4466" t="inlineStr">
        <is>
          <t>4709358428</t>
        </is>
      </c>
      <c r="H4466" t="inlineStr">
        <is>
          <t>2021-06-11 18:02:01</t>
        </is>
      </c>
      <c r="I4466" t="n">
        <v>0</v>
      </c>
      <c r="J4466" t="inlineStr">
        <is>
          <t>未知</t>
        </is>
      </c>
      <c r="K4466" t="inlineStr">
        <is>
          <t>690707860</t>
        </is>
      </c>
      <c r="L4466" t="inlineStr">
        <is>
          <t>保密</t>
        </is>
      </c>
      <c r="M4466" t="inlineStr">
        <is>
          <t>用努力去换一个自己的家，加油，明天不会更差</t>
        </is>
      </c>
      <c r="N4466" t="n">
        <v>3</v>
      </c>
      <c r="O4466" t="inlineStr"/>
      <c r="P4466" t="inlineStr">
        <is>
          <t>2233白色情人节</t>
        </is>
      </c>
      <c r="Q4466" t="inlineStr"/>
    </row>
    <row r="4467">
      <c r="A4467" t="inlineStr">
        <is>
          <t>401742377</t>
        </is>
      </c>
      <c r="B4467" t="inlineStr">
        <is>
          <t>4709354858</t>
        </is>
      </c>
      <c r="C4467" t="inlineStr">
        <is>
          <t>Lv3啊</t>
        </is>
      </c>
      <c r="D4467" t="n">
        <v>264</v>
      </c>
      <c r="E4467" t="inlineStr">
        <is>
          <t>这并不会使我变得快乐，所以，1600[藏狐]</t>
        </is>
      </c>
      <c r="F4467" t="n">
        <v>0</v>
      </c>
      <c r="G4467" t="inlineStr">
        <is>
          <t>0</t>
        </is>
      </c>
      <c r="H4467" t="inlineStr">
        <is>
          <t>2021-06-11 18:02:00</t>
        </is>
      </c>
      <c r="I4467" t="n">
        <v>1</v>
      </c>
      <c r="J4467" t="inlineStr">
        <is>
          <t>未知</t>
        </is>
      </c>
      <c r="K4467" t="inlineStr">
        <is>
          <t>31062851</t>
        </is>
      </c>
      <c r="L4467" t="inlineStr">
        <is>
          <t>保密</t>
        </is>
      </c>
      <c r="M4467" t="inlineStr">
        <is>
          <t>挑自己喜欢的，宁静的享受。再把不说人话的加入黑名单。</t>
        </is>
      </c>
      <c r="N4467" t="n">
        <v>5</v>
      </c>
      <c r="O4467" t="inlineStr">
        <is>
          <t>年度大会员</t>
        </is>
      </c>
      <c r="P4467" t="inlineStr">
        <is>
          <t>原神</t>
        </is>
      </c>
      <c r="Q4467" t="inlineStr">
        <is>
          <t>原神</t>
        </is>
      </c>
    </row>
    <row r="4468">
      <c r="A4468" t="inlineStr">
        <is>
          <t>401742377</t>
        </is>
      </c>
      <c r="B4468" t="inlineStr">
        <is>
          <t>4709354852</t>
        </is>
      </c>
      <c r="C4468" t="inlineStr">
        <is>
          <t>知-还</t>
        </is>
      </c>
      <c r="D4468" t="n">
        <v>263</v>
      </c>
      <c r="E4468" t="inlineStr">
        <is>
          <t>300氵</t>
        </is>
      </c>
      <c r="F4468" t="n">
        <v>0</v>
      </c>
      <c r="G4468" t="inlineStr">
        <is>
          <t>0</t>
        </is>
      </c>
      <c r="H4468" t="inlineStr">
        <is>
          <t>2021-06-11 18:02:00</t>
        </is>
      </c>
      <c r="I4468" t="n">
        <v>1</v>
      </c>
      <c r="J4468" t="inlineStr">
        <is>
          <t>未知</t>
        </is>
      </c>
      <c r="K4468" t="inlineStr">
        <is>
          <t>383279069</t>
        </is>
      </c>
      <c r="L4468" t="inlineStr">
        <is>
          <t>男</t>
        </is>
      </c>
      <c r="M4468" t="inlineStr">
        <is>
          <t>备战高考，加油</t>
        </is>
      </c>
      <c r="N4468" t="n">
        <v>5</v>
      </c>
      <c r="O4468" t="inlineStr">
        <is>
          <t>年度大会员</t>
        </is>
      </c>
      <c r="P4468" t="inlineStr">
        <is>
          <t>全职高手</t>
        </is>
      </c>
      <c r="Q4468" t="inlineStr">
        <is>
          <t>泠鸢yousa</t>
        </is>
      </c>
    </row>
    <row r="4469">
      <c r="A4469" t="inlineStr">
        <is>
          <t>401742377</t>
        </is>
      </c>
      <c r="B4469" t="inlineStr">
        <is>
          <t>4709358397</t>
        </is>
      </c>
      <c r="C4469" t="inlineStr">
        <is>
          <t>幽默Y先生</t>
        </is>
      </c>
      <c r="D4469" t="n">
        <v>262</v>
      </c>
      <c r="E4469" t="inlineStr">
        <is>
          <t>你甚至都不愿意叫我一声 亲爱的[藏狐]</t>
        </is>
      </c>
      <c r="F4469" t="n">
        <v>0</v>
      </c>
      <c r="G4469" t="inlineStr">
        <is>
          <t>0</t>
        </is>
      </c>
      <c r="H4469" t="inlineStr">
        <is>
          <t>2021-06-11 18:02:00</t>
        </is>
      </c>
      <c r="I4469" t="n">
        <v>0</v>
      </c>
      <c r="J4469" t="inlineStr">
        <is>
          <t>未知</t>
        </is>
      </c>
      <c r="K4469" t="inlineStr">
        <is>
          <t>279780068</t>
        </is>
      </c>
      <c r="L4469" t="inlineStr">
        <is>
          <t>保密</t>
        </is>
      </c>
      <c r="M4469" t="inlineStr"/>
      <c r="N4469" t="n">
        <v>4</v>
      </c>
      <c r="O4469" t="inlineStr">
        <is>
          <t>大会员</t>
        </is>
      </c>
      <c r="P4469" t="inlineStr"/>
      <c r="Q4469" t="inlineStr">
        <is>
          <t>2021拜年纪</t>
        </is>
      </c>
    </row>
    <row r="4470">
      <c r="A4470" t="inlineStr">
        <is>
          <t>401742377</t>
        </is>
      </c>
      <c r="B4470" t="inlineStr">
        <is>
          <t>4709354823</t>
        </is>
      </c>
      <c r="C4470" t="inlineStr">
        <is>
          <t>卑谦的中二使者</t>
        </is>
      </c>
      <c r="D4470" t="n">
        <v>261</v>
      </c>
      <c r="E4470" t="inlineStr">
        <is>
          <t>原石原石！！！</t>
        </is>
      </c>
      <c r="F4470" t="n">
        <v>0</v>
      </c>
      <c r="G4470" t="inlineStr">
        <is>
          <t>0</t>
        </is>
      </c>
      <c r="H4470" t="inlineStr">
        <is>
          <t>2021-06-11 18:01:59</t>
        </is>
      </c>
      <c r="I4470" t="n">
        <v>0</v>
      </c>
      <c r="J4470" t="inlineStr">
        <is>
          <t>未知</t>
        </is>
      </c>
      <c r="K4470" t="inlineStr">
        <is>
          <t>89251355</t>
        </is>
      </c>
      <c r="L4470" t="inlineStr">
        <is>
          <t>男</t>
        </is>
      </c>
      <c r="M4470" t="inlineStr"/>
      <c r="N4470" t="n">
        <v>6</v>
      </c>
      <c r="O4470" t="inlineStr">
        <is>
          <t>年度大会员</t>
        </is>
      </c>
      <c r="P4470" t="inlineStr">
        <is>
          <t>原神-海浪</t>
        </is>
      </c>
      <c r="Q4470" t="inlineStr">
        <is>
          <t>hanser</t>
        </is>
      </c>
    </row>
    <row r="4471">
      <c r="A4471" t="inlineStr">
        <is>
          <t>401742377</t>
        </is>
      </c>
      <c r="B4471" t="inlineStr">
        <is>
          <t>4709354801</t>
        </is>
      </c>
      <c r="C4471" t="inlineStr">
        <is>
          <t>春分暮雨</t>
        </is>
      </c>
      <c r="D4471" t="n">
        <v>260</v>
      </c>
      <c r="E4471" t="inlineStr">
        <is>
          <t>点击展开，原石呢？</t>
        </is>
      </c>
      <c r="F4471" t="n">
        <v>0</v>
      </c>
      <c r="G4471" t="inlineStr">
        <is>
          <t>0</t>
        </is>
      </c>
      <c r="H4471" t="inlineStr">
        <is>
          <t>2021-06-11 18:01:59</t>
        </is>
      </c>
      <c r="I4471" t="n">
        <v>1</v>
      </c>
      <c r="J4471" t="inlineStr">
        <is>
          <t>未知</t>
        </is>
      </c>
      <c r="K4471" t="inlineStr">
        <is>
          <t>177806164</t>
        </is>
      </c>
      <c r="L4471" t="inlineStr">
        <is>
          <t>保密</t>
        </is>
      </c>
      <c r="M4471" t="inlineStr"/>
      <c r="N4471" t="n">
        <v>5</v>
      </c>
      <c r="O4471" t="inlineStr">
        <is>
          <t>大会员</t>
        </is>
      </c>
      <c r="P4471" t="inlineStr">
        <is>
          <t>原神-海浪</t>
        </is>
      </c>
      <c r="Q4471" t="inlineStr">
        <is>
          <t>洛天依8th生日纪念</t>
        </is>
      </c>
    </row>
    <row r="4472">
      <c r="A4472" t="inlineStr">
        <is>
          <t>401742377</t>
        </is>
      </c>
      <c r="B4472" t="inlineStr">
        <is>
          <t>4709349800</t>
        </is>
      </c>
      <c r="C4472" t="inlineStr">
        <is>
          <t>我爱魈加散兵和万叶</t>
        </is>
      </c>
      <c r="D4472" t="n">
        <v>259</v>
      </c>
      <c r="E4472" t="inlineStr">
        <is>
          <t>来十个纠缠庆祝一下</t>
        </is>
      </c>
      <c r="F4472" t="n">
        <v>0</v>
      </c>
      <c r="G4472" t="inlineStr">
        <is>
          <t>0</t>
        </is>
      </c>
      <c r="H4472" t="inlineStr">
        <is>
          <t>2021-06-11 18:01:58</t>
        </is>
      </c>
      <c r="I4472" t="n">
        <v>0</v>
      </c>
      <c r="J4472" t="inlineStr">
        <is>
          <t>未知</t>
        </is>
      </c>
      <c r="K4472" t="inlineStr">
        <is>
          <t>286247760</t>
        </is>
      </c>
      <c r="L4472" t="inlineStr">
        <is>
          <t>保密</t>
        </is>
      </c>
      <c r="M4472" t="inlineStr">
        <is>
          <t>游戏第一</t>
        </is>
      </c>
      <c r="N4472" t="n">
        <v>5</v>
      </c>
      <c r="O4472" t="inlineStr">
        <is>
          <t>大会员</t>
        </is>
      </c>
      <c r="P4472" t="inlineStr"/>
      <c r="Q4472" t="inlineStr"/>
    </row>
    <row r="4473">
      <c r="A4473" t="inlineStr">
        <is>
          <t>401742377</t>
        </is>
      </c>
      <c r="B4473" t="inlineStr">
        <is>
          <t>4709349791</t>
        </is>
      </c>
      <c r="C4473" t="inlineStr">
        <is>
          <t>几何尘子</t>
        </is>
      </c>
      <c r="D4473" t="n">
        <v>258</v>
      </c>
      <c r="E4473" t="inlineStr">
        <is>
          <t>这不给300原石吗[脱单doge][脱单doge][脱单doge][脱单doge]</t>
        </is>
      </c>
      <c r="F4473" t="n">
        <v>0</v>
      </c>
      <c r="G4473" t="inlineStr">
        <is>
          <t>0</t>
        </is>
      </c>
      <c r="H4473" t="inlineStr">
        <is>
          <t>2021-06-11 18:01:58</t>
        </is>
      </c>
      <c r="I4473" t="n">
        <v>0</v>
      </c>
      <c r="J4473" t="inlineStr">
        <is>
          <t>未知</t>
        </is>
      </c>
      <c r="K4473" t="inlineStr">
        <is>
          <t>400913639</t>
        </is>
      </c>
      <c r="L4473" t="inlineStr">
        <is>
          <t>男</t>
        </is>
      </c>
      <c r="M4473" t="inlineStr"/>
      <c r="N4473" t="n">
        <v>5</v>
      </c>
      <c r="O4473" t="inlineStr">
        <is>
          <t>大会员</t>
        </is>
      </c>
      <c r="P4473" t="inlineStr"/>
      <c r="Q4473" t="inlineStr"/>
    </row>
    <row r="4474">
      <c r="A4474" t="inlineStr">
        <is>
          <t>401742377</t>
        </is>
      </c>
      <c r="B4474" t="inlineStr">
        <is>
          <t>4709358332</t>
        </is>
      </c>
      <c r="C4474" t="inlineStr">
        <is>
          <t>Y丶梅子酒</t>
        </is>
      </c>
      <c r="D4474" t="n">
        <v>257</v>
      </c>
      <c r="E4474" t="inlineStr">
        <is>
          <t>原石原石原石原石原石原石原石原石原石原石原石原石!</t>
        </is>
      </c>
      <c r="F4474" t="n">
        <v>0</v>
      </c>
      <c r="G4474" t="inlineStr">
        <is>
          <t>0</t>
        </is>
      </c>
      <c r="H4474" t="inlineStr">
        <is>
          <t>2021-06-11 18:01:58</t>
        </is>
      </c>
      <c r="I4474" t="n">
        <v>0</v>
      </c>
      <c r="J4474" t="inlineStr">
        <is>
          <t>未知</t>
        </is>
      </c>
      <c r="K4474" t="inlineStr">
        <is>
          <t>33059912</t>
        </is>
      </c>
      <c r="L4474" t="inlineStr">
        <is>
          <t>保密</t>
        </is>
      </c>
      <c r="M4474" t="inlineStr"/>
      <c r="N4474" t="n">
        <v>5</v>
      </c>
      <c r="O4474" t="inlineStr">
        <is>
          <t>大会员</t>
        </is>
      </c>
      <c r="P4474" t="inlineStr"/>
      <c r="Q4474" t="inlineStr"/>
    </row>
    <row r="4475">
      <c r="A4475" t="inlineStr">
        <is>
          <t>401742377</t>
        </is>
      </c>
      <c r="B4475" t="inlineStr">
        <is>
          <t>4709349778</t>
        </is>
      </c>
      <c r="C4475" t="inlineStr">
        <is>
          <t>偶尔会梦游</t>
        </is>
      </c>
      <c r="D4475" t="n">
        <v>256</v>
      </c>
      <c r="E4475" t="inlineStr">
        <is>
          <t>没点表示？</t>
        </is>
      </c>
      <c r="F4475" t="n">
        <v>0</v>
      </c>
      <c r="G4475" t="inlineStr">
        <is>
          <t>0</t>
        </is>
      </c>
      <c r="H4475" t="inlineStr">
        <is>
          <t>2021-06-11 18:01:58</t>
        </is>
      </c>
      <c r="I4475" t="n">
        <v>0</v>
      </c>
      <c r="J4475" t="inlineStr">
        <is>
          <t>未知</t>
        </is>
      </c>
      <c r="K4475" t="inlineStr">
        <is>
          <t>92195376</t>
        </is>
      </c>
      <c r="L4475" t="inlineStr">
        <is>
          <t>男</t>
        </is>
      </c>
      <c r="M4475" t="inlineStr">
        <is>
          <t>愿世界美好与你环环相扣</t>
        </is>
      </c>
      <c r="N4475" t="n">
        <v>5</v>
      </c>
      <c r="O4475" t="inlineStr">
        <is>
          <t>年度大会员</t>
        </is>
      </c>
      <c r="P4475" t="inlineStr"/>
      <c r="Q4475" t="inlineStr"/>
    </row>
    <row r="4476">
      <c r="A4476" t="inlineStr">
        <is>
          <t>401742377</t>
        </is>
      </c>
      <c r="B4476" t="inlineStr">
        <is>
          <t>4709354756</t>
        </is>
      </c>
      <c r="C4476" t="inlineStr">
        <is>
          <t>宵宮的爱人</t>
        </is>
      </c>
      <c r="D4476" t="n">
        <v>-1</v>
      </c>
      <c r="E4476" t="inlineStr">
        <is>
          <t>自信点800[脱单doge]</t>
        </is>
      </c>
      <c r="F4476" t="n">
        <v>0</v>
      </c>
      <c r="G4476" t="inlineStr">
        <is>
          <t>4709354756</t>
        </is>
      </c>
      <c r="H4476" t="inlineStr">
        <is>
          <t>2021-06-11 18:01:58</t>
        </is>
      </c>
      <c r="I4476" t="n">
        <v>23</v>
      </c>
      <c r="J4476" t="inlineStr">
        <is>
          <t>未知</t>
        </is>
      </c>
      <c r="K4476" t="inlineStr">
        <is>
          <t>431438792</t>
        </is>
      </c>
      <c r="L4476" t="inlineStr">
        <is>
          <t>保密</t>
        </is>
      </c>
      <c r="M4476" t="inlineStr">
        <is>
          <t>单推卡特娅</t>
        </is>
      </c>
      <c r="N4476" t="n">
        <v>4</v>
      </c>
      <c r="O4476" t="inlineStr">
        <is>
          <t>年度大会员</t>
        </is>
      </c>
      <c r="P4476" t="inlineStr">
        <is>
          <t>良辰美景·不问天</t>
        </is>
      </c>
      <c r="Q4476" t="inlineStr">
        <is>
          <t>崩坏3·天穹流星</t>
        </is>
      </c>
    </row>
    <row r="4477">
      <c r="A4477" t="inlineStr">
        <is>
          <t>401742377</t>
        </is>
      </c>
      <c r="B4477" t="inlineStr">
        <is>
          <t>4709354731</t>
        </is>
      </c>
      <c r="C4477" t="inlineStr">
        <is>
          <t>市松椿kkk</t>
        </is>
      </c>
      <c r="D4477" t="n">
        <v>255</v>
      </c>
      <c r="E4477" t="inlineStr">
        <is>
          <t>原石</t>
        </is>
      </c>
      <c r="F4477" t="n">
        <v>0</v>
      </c>
      <c r="G4477" t="inlineStr">
        <is>
          <t>0</t>
        </is>
      </c>
      <c r="H4477" t="inlineStr">
        <is>
          <t>2021-06-11 18:01:57</t>
        </is>
      </c>
      <c r="I4477" t="n">
        <v>0</v>
      </c>
      <c r="J4477" t="inlineStr">
        <is>
          <t>未知</t>
        </is>
      </c>
      <c r="K4477" t="inlineStr">
        <is>
          <t>11130521</t>
        </is>
      </c>
      <c r="L4477" t="inlineStr">
        <is>
          <t>男</t>
        </is>
      </c>
      <c r="M4477" t="inlineStr"/>
      <c r="N4477" t="n">
        <v>6</v>
      </c>
      <c r="O4477" t="inlineStr">
        <is>
          <t>大会员</t>
        </is>
      </c>
      <c r="P4477" t="inlineStr">
        <is>
          <t>嘉然今天吃什么</t>
        </is>
      </c>
      <c r="Q4477" t="inlineStr">
        <is>
          <t>嘉然今天吃什么</t>
        </is>
      </c>
    </row>
    <row r="4478">
      <c r="A4478" t="inlineStr">
        <is>
          <t>401742377</t>
        </is>
      </c>
      <c r="B4478" t="inlineStr">
        <is>
          <t>4709354736</t>
        </is>
      </c>
      <c r="C4478" t="inlineStr">
        <is>
          <t>浮城之心灬</t>
        </is>
      </c>
      <c r="D4478" t="n">
        <v>-1</v>
      </c>
      <c r="E4478" t="inlineStr">
        <is>
          <t>自信点，三万！</t>
        </is>
      </c>
      <c r="F4478" t="n">
        <v>0</v>
      </c>
      <c r="G4478" t="inlineStr">
        <is>
          <t>4709354736</t>
        </is>
      </c>
      <c r="H4478" t="inlineStr">
        <is>
          <t>2021-06-11 18:01:57</t>
        </is>
      </c>
      <c r="I4478" t="n">
        <v>28</v>
      </c>
      <c r="J4478" t="inlineStr">
        <is>
          <t>未知</t>
        </is>
      </c>
      <c r="K4478" t="inlineStr">
        <is>
          <t>40422001</t>
        </is>
      </c>
      <c r="L4478" t="inlineStr">
        <is>
          <t>保密</t>
        </is>
      </c>
      <c r="M4478" t="inlineStr"/>
      <c r="N4478" t="n">
        <v>6</v>
      </c>
      <c r="O4478" t="inlineStr">
        <is>
          <t>大会员</t>
        </is>
      </c>
      <c r="P4478" t="inlineStr"/>
      <c r="Q4478" t="inlineStr"/>
    </row>
    <row r="4479">
      <c r="A4479" t="inlineStr">
        <is>
          <t>401742377</t>
        </is>
      </c>
      <c r="B4479" t="inlineStr">
        <is>
          <t>4709358275</t>
        </is>
      </c>
      <c r="C4479" t="inlineStr">
        <is>
          <t>龙尘星耀</t>
        </is>
      </c>
      <c r="D4479" t="n">
        <v>254</v>
      </c>
      <c r="E4479" t="inlineStr">
        <is>
          <t>甜甜花来几朵吧[doge][doge]</t>
        </is>
      </c>
      <c r="F4479" t="n">
        <v>0</v>
      </c>
      <c r="G4479" t="inlineStr">
        <is>
          <t>0</t>
        </is>
      </c>
      <c r="H4479" t="inlineStr">
        <is>
          <t>2021-06-11 18:01:56</t>
        </is>
      </c>
      <c r="I4479" t="n">
        <v>1</v>
      </c>
      <c r="J4479" t="inlineStr">
        <is>
          <t>未知</t>
        </is>
      </c>
      <c r="K4479" t="inlineStr">
        <is>
          <t>209302061</t>
        </is>
      </c>
      <c r="L4479" t="inlineStr">
        <is>
          <t>保密</t>
        </is>
      </c>
      <c r="M4479" t="inlineStr">
        <is>
          <t>彼岸繁星 愿你在归家的黑夜中有繁星守候，月光为你照亮前行</t>
        </is>
      </c>
      <c r="N4479" t="n">
        <v>5</v>
      </c>
      <c r="O4479" t="inlineStr">
        <is>
          <t>大会员</t>
        </is>
      </c>
      <c r="P4479" t="inlineStr"/>
      <c r="Q4479" t="inlineStr"/>
    </row>
    <row r="4480">
      <c r="A4480" t="inlineStr">
        <is>
          <t>401742377</t>
        </is>
      </c>
      <c r="B4480" t="inlineStr">
        <is>
          <t>4709349721</t>
        </is>
      </c>
      <c r="C4480" t="inlineStr">
        <is>
          <t>方舟H</t>
        </is>
      </c>
      <c r="D4480" t="n">
        <v>252</v>
      </c>
      <c r="E4480" t="inlineStr">
        <is>
          <t>这不送十个纠缠？</t>
        </is>
      </c>
      <c r="F4480" t="n">
        <v>0</v>
      </c>
      <c r="G4480" t="inlineStr">
        <is>
          <t>0</t>
        </is>
      </c>
      <c r="H4480" t="inlineStr">
        <is>
          <t>2021-06-11 18:01:56</t>
        </is>
      </c>
      <c r="I4480" t="n">
        <v>1</v>
      </c>
      <c r="J4480" t="inlineStr">
        <is>
          <t>未知</t>
        </is>
      </c>
      <c r="K4480" t="inlineStr">
        <is>
          <t>33726103</t>
        </is>
      </c>
      <c r="L4480" t="inlineStr">
        <is>
          <t>男</t>
        </is>
      </c>
      <c r="M4480" t="inlineStr"/>
      <c r="N4480" t="n">
        <v>5</v>
      </c>
      <c r="O4480" t="inlineStr">
        <is>
          <t>年度大会员</t>
        </is>
      </c>
      <c r="P4480" t="inlineStr">
        <is>
          <t>z23</t>
        </is>
      </c>
      <c r="Q4480" t="inlineStr">
        <is>
          <t>新科娘</t>
        </is>
      </c>
    </row>
    <row r="4481">
      <c r="A4481" t="inlineStr">
        <is>
          <t>401742377</t>
        </is>
      </c>
      <c r="B4481" t="inlineStr">
        <is>
          <t>4709358260</t>
        </is>
      </c>
      <c r="C4481" t="inlineStr">
        <is>
          <t>神谕夂</t>
        </is>
      </c>
      <c r="D4481" t="n">
        <v>251</v>
      </c>
      <c r="E4481" t="inlineStr">
        <is>
          <t>原石呢[嫌弃]</t>
        </is>
      </c>
      <c r="F4481" t="n">
        <v>0</v>
      </c>
      <c r="G4481" t="inlineStr">
        <is>
          <t>0</t>
        </is>
      </c>
      <c r="H4481" t="inlineStr">
        <is>
          <t>2021-06-11 18:01:56</t>
        </is>
      </c>
      <c r="I4481" t="n">
        <v>1</v>
      </c>
      <c r="J4481" t="inlineStr">
        <is>
          <t>未知</t>
        </is>
      </c>
      <c r="K4481" t="inlineStr">
        <is>
          <t>166404519</t>
        </is>
      </c>
      <c r="L4481" t="inlineStr">
        <is>
          <t>男</t>
        </is>
      </c>
      <c r="M4481" t="inlineStr"/>
      <c r="N4481" t="n">
        <v>5</v>
      </c>
      <c r="O4481" t="inlineStr">
        <is>
          <t>大会员</t>
        </is>
      </c>
      <c r="P4481" t="inlineStr"/>
      <c r="Q4481" t="inlineStr"/>
    </row>
    <row r="4482">
      <c r="A4482" t="inlineStr">
        <is>
          <t>401742377</t>
        </is>
      </c>
      <c r="B4482" t="inlineStr">
        <is>
          <t>4709349707</t>
        </is>
      </c>
      <c r="C4482" t="inlineStr">
        <is>
          <t>没有一丝一毛</t>
        </is>
      </c>
      <c r="D4482" t="n">
        <v>250</v>
      </c>
      <c r="E4482" t="inlineStr">
        <is>
          <t>这不发个1600原石？[吃瓜]</t>
        </is>
      </c>
      <c r="F4482" t="n">
        <v>0</v>
      </c>
      <c r="G4482" t="inlineStr">
        <is>
          <t>0</t>
        </is>
      </c>
      <c r="H4482" t="inlineStr">
        <is>
          <t>2021-06-11 18:01:56</t>
        </is>
      </c>
      <c r="I4482" t="n">
        <v>0</v>
      </c>
      <c r="J4482" t="inlineStr">
        <is>
          <t>未知</t>
        </is>
      </c>
      <c r="K4482" t="inlineStr">
        <is>
          <t>452373007</t>
        </is>
      </c>
      <c r="L4482" t="inlineStr">
        <is>
          <t>保密</t>
        </is>
      </c>
      <c r="M4482" t="inlineStr"/>
      <c r="N4482" t="n">
        <v>4</v>
      </c>
      <c r="O4482" t="inlineStr">
        <is>
          <t>大会员</t>
        </is>
      </c>
      <c r="P4482" t="inlineStr">
        <is>
          <t>明日方舟音律系列</t>
        </is>
      </c>
      <c r="Q4482" t="inlineStr">
        <is>
          <t>明日方舟音律系列</t>
        </is>
      </c>
    </row>
    <row r="4483">
      <c r="A4483" t="inlineStr">
        <is>
          <t>401742377</t>
        </is>
      </c>
      <c r="B4483" t="inlineStr">
        <is>
          <t>4709358229</t>
        </is>
      </c>
      <c r="C4483" t="inlineStr">
        <is>
          <t>汽油秋</t>
        </is>
      </c>
      <c r="D4483" t="n">
        <v>249</v>
      </c>
      <c r="E4483" t="inlineStr">
        <is>
          <t>那个，给点那个，就是那个[脱单doge]</t>
        </is>
      </c>
      <c r="F4483" t="n">
        <v>0</v>
      </c>
      <c r="G4483" t="inlineStr">
        <is>
          <t>0</t>
        </is>
      </c>
      <c r="H4483" t="inlineStr">
        <is>
          <t>2021-06-11 18:01:55</t>
        </is>
      </c>
      <c r="I4483" t="n">
        <v>0</v>
      </c>
      <c r="J4483" t="inlineStr">
        <is>
          <t>未知</t>
        </is>
      </c>
      <c r="K4483" t="inlineStr">
        <is>
          <t>13046761</t>
        </is>
      </c>
      <c r="L4483" t="inlineStr">
        <is>
          <t>女</t>
        </is>
      </c>
      <c r="M4483" t="inlineStr">
        <is>
          <t>中V粉综艺粉游戏粉，专注生活专注时政专注快乐，爱国爱党爱军。微博@汽油秋秋秋，lof@汽油秋</t>
        </is>
      </c>
      <c r="N4483" t="n">
        <v>5</v>
      </c>
      <c r="O4483" t="inlineStr">
        <is>
          <t>年度大会员</t>
        </is>
      </c>
      <c r="P4483" t="inlineStr">
        <is>
          <t>citrus</t>
        </is>
      </c>
      <c r="Q4483" t="inlineStr"/>
    </row>
    <row r="4484">
      <c r="A4484" t="inlineStr">
        <is>
          <t>401742377</t>
        </is>
      </c>
      <c r="B4484" t="inlineStr">
        <is>
          <t>4709354632</t>
        </is>
      </c>
      <c r="C4484" t="inlineStr">
        <is>
          <t>歪脖子龙</t>
        </is>
      </c>
      <c r="D4484" t="n">
        <v>248</v>
      </c>
      <c r="E4484" t="inlineStr">
        <is>
          <t>送点原石庆祝一下</t>
        </is>
      </c>
      <c r="F4484" t="n">
        <v>0</v>
      </c>
      <c r="G4484" t="inlineStr">
        <is>
          <t>0</t>
        </is>
      </c>
      <c r="H4484" t="inlineStr">
        <is>
          <t>2021-06-11 18:01:54</t>
        </is>
      </c>
      <c r="I4484" t="n">
        <v>0</v>
      </c>
      <c r="J4484" t="inlineStr">
        <is>
          <t>未知</t>
        </is>
      </c>
      <c r="K4484" t="inlineStr">
        <is>
          <t>28811720</t>
        </is>
      </c>
      <c r="L4484" t="inlineStr">
        <is>
          <t>男</t>
        </is>
      </c>
      <c r="M4484" t="inlineStr">
        <is>
          <t>别去理解，去享受</t>
        </is>
      </c>
      <c r="N4484" t="n">
        <v>5</v>
      </c>
      <c r="O4484" t="inlineStr">
        <is>
          <t>年度大会员</t>
        </is>
      </c>
      <c r="P4484" t="inlineStr"/>
      <c r="Q4484" t="inlineStr"/>
    </row>
    <row r="4485">
      <c r="A4485" t="inlineStr">
        <is>
          <t>401742377</t>
        </is>
      </c>
      <c r="B4485" t="inlineStr">
        <is>
          <t>4709349671</t>
        </is>
      </c>
      <c r="C4485" t="inlineStr">
        <is>
          <t>光年火</t>
        </is>
      </c>
      <c r="D4485" t="n">
        <v>247</v>
      </c>
      <c r="E4485" t="inlineStr">
        <is>
          <t>这不得发点原石嘛[脱单doge][脱单doge][脱单doge]</t>
        </is>
      </c>
      <c r="F4485" t="n">
        <v>0</v>
      </c>
      <c r="G4485" t="inlineStr">
        <is>
          <t>0</t>
        </is>
      </c>
      <c r="H4485" t="inlineStr">
        <is>
          <t>2021-06-11 18:01:54</t>
        </is>
      </c>
      <c r="I4485" t="n">
        <v>0</v>
      </c>
      <c r="J4485" t="inlineStr">
        <is>
          <t>未知</t>
        </is>
      </c>
      <c r="K4485" t="inlineStr">
        <is>
          <t>36105277</t>
        </is>
      </c>
      <c r="L4485" t="inlineStr">
        <is>
          <t>女</t>
        </is>
      </c>
      <c r="M4485" t="inlineStr">
        <is>
          <t>你是我生命中的那个美丽蝴蝶</t>
        </is>
      </c>
      <c r="N4485" t="n">
        <v>6</v>
      </c>
      <c r="O4485" t="inlineStr">
        <is>
          <t>年度大会员</t>
        </is>
      </c>
      <c r="P4485" t="inlineStr">
        <is>
          <t>原神-海浪</t>
        </is>
      </c>
      <c r="Q4485" t="inlineStr"/>
    </row>
    <row r="4486">
      <c r="A4486" t="inlineStr">
        <is>
          <t>401742377</t>
        </is>
      </c>
      <c r="B4486" t="inlineStr">
        <is>
          <t>4709358211</t>
        </is>
      </c>
      <c r="C4486" t="inlineStr">
        <is>
          <t>路人走过云下_</t>
        </is>
      </c>
      <c r="D4486" t="n">
        <v>246</v>
      </c>
      <c r="E4486" t="inlineStr">
        <is>
          <t>快点，邮箱，原石</t>
        </is>
      </c>
      <c r="F4486" t="n">
        <v>0</v>
      </c>
      <c r="G4486" t="inlineStr">
        <is>
          <t>0</t>
        </is>
      </c>
      <c r="H4486" t="inlineStr">
        <is>
          <t>2021-06-11 18:01:54</t>
        </is>
      </c>
      <c r="I4486" t="n">
        <v>8</v>
      </c>
      <c r="J4486" t="inlineStr">
        <is>
          <t>未知</t>
        </is>
      </c>
      <c r="K4486" t="inlineStr">
        <is>
          <t>86938406</t>
        </is>
      </c>
      <c r="L4486" t="inlineStr">
        <is>
          <t>保密</t>
        </is>
      </c>
      <c r="M4486" t="inlineStr">
        <is>
          <t>请选择你的武器</t>
        </is>
      </c>
      <c r="N4486" t="n">
        <v>5</v>
      </c>
      <c r="O4486" t="inlineStr"/>
      <c r="P4486" t="inlineStr"/>
      <c r="Q4486" t="inlineStr"/>
    </row>
    <row r="4487">
      <c r="A4487" t="inlineStr">
        <is>
          <t>401742377</t>
        </is>
      </c>
      <c r="B4487" t="inlineStr">
        <is>
          <t>4709349642</t>
        </is>
      </c>
      <c r="C4487" t="inlineStr">
        <is>
          <t>从零开始のRem</t>
        </is>
      </c>
      <c r="D4487" t="n">
        <v>245</v>
      </c>
      <c r="E4487" t="inlineStr">
        <is>
          <t>黑暗降临[doge]</t>
        </is>
      </c>
      <c r="F4487" t="n">
        <v>0</v>
      </c>
      <c r="G4487" t="inlineStr">
        <is>
          <t>0</t>
        </is>
      </c>
      <c r="H4487" t="inlineStr">
        <is>
          <t>2021-06-11 18:01:54</t>
        </is>
      </c>
      <c r="I4487" t="n">
        <v>1</v>
      </c>
      <c r="J4487" t="inlineStr">
        <is>
          <t>未知</t>
        </is>
      </c>
      <c r="K4487" t="inlineStr">
        <is>
          <t>493718818</t>
        </is>
      </c>
      <c r="L4487" t="inlineStr">
        <is>
          <t>保密</t>
        </is>
      </c>
      <c r="M4487" t="inlineStr">
        <is>
          <t>いちから。。。いや、ゼロから！</t>
        </is>
      </c>
      <c r="N4487" t="n">
        <v>5</v>
      </c>
      <c r="O4487" t="inlineStr">
        <is>
          <t>年度大会员</t>
        </is>
      </c>
      <c r="P4487" t="inlineStr">
        <is>
          <t>原神-海浪</t>
        </is>
      </c>
      <c r="Q4487" t="inlineStr">
        <is>
          <t>2021拜年纪</t>
        </is>
      </c>
    </row>
    <row r="4488">
      <c r="A4488" t="inlineStr">
        <is>
          <t>401742377</t>
        </is>
      </c>
      <c r="B4488" t="inlineStr">
        <is>
          <t>4709358200</t>
        </is>
      </c>
      <c r="C4488" t="inlineStr">
        <is>
          <t>生不遇你丶无事可喜</t>
        </is>
      </c>
      <c r="D4488" t="n">
        <v>244</v>
      </c>
      <c r="E4488" t="inlineStr">
        <is>
          <t>我说一个数：100个纠缠之缘</t>
        </is>
      </c>
      <c r="F4488" t="n">
        <v>0</v>
      </c>
      <c r="G4488" t="inlineStr">
        <is>
          <t>0</t>
        </is>
      </c>
      <c r="H4488" t="inlineStr">
        <is>
          <t>2021-06-11 18:01:54</t>
        </is>
      </c>
      <c r="I4488" t="n">
        <v>9</v>
      </c>
      <c r="J4488" t="inlineStr">
        <is>
          <t>未知</t>
        </is>
      </c>
      <c r="K4488" t="inlineStr">
        <is>
          <t>359137447</t>
        </is>
      </c>
      <c r="L4488" t="inlineStr">
        <is>
          <t>男</t>
        </is>
      </c>
      <c r="M4488" t="inlineStr">
        <is>
          <t>(￣へ￣)</t>
        </is>
      </c>
      <c r="N4488" t="n">
        <v>5</v>
      </c>
      <c r="O4488" t="inlineStr">
        <is>
          <t>年度大会员</t>
        </is>
      </c>
      <c r="P4488" t="inlineStr">
        <is>
          <t>快把我哥带走</t>
        </is>
      </c>
      <c r="Q4488" t="inlineStr"/>
    </row>
    <row r="4489">
      <c r="A4489" t="inlineStr">
        <is>
          <t>401742377</t>
        </is>
      </c>
      <c r="B4489" t="inlineStr">
        <is>
          <t>4709358197</t>
        </is>
      </c>
      <c r="C4489" t="inlineStr">
        <is>
          <t>さいば</t>
        </is>
      </c>
      <c r="D4489" t="n">
        <v>243</v>
      </c>
      <c r="E4489" t="inlineStr">
        <is>
          <t>我的肝好痛[七濑胡桃_泪目]</t>
        </is>
      </c>
      <c r="F4489" t="n">
        <v>0</v>
      </c>
      <c r="G4489" t="inlineStr">
        <is>
          <t>0</t>
        </is>
      </c>
      <c r="H4489" t="inlineStr">
        <is>
          <t>2021-06-11 18:01:54</t>
        </is>
      </c>
      <c r="I4489" t="n">
        <v>1</v>
      </c>
      <c r="J4489" t="inlineStr">
        <is>
          <t>未知</t>
        </is>
      </c>
      <c r="K4489" t="inlineStr">
        <is>
          <t>497536723</t>
        </is>
      </c>
      <c r="L4489" t="inlineStr">
        <is>
          <t>保密</t>
        </is>
      </c>
      <c r="M4489" t="inlineStr">
        <is>
          <t>小舟从此逝，江海寄余生。</t>
        </is>
      </c>
      <c r="N4489" t="n">
        <v>4</v>
      </c>
      <c r="O4489" t="inlineStr">
        <is>
          <t>年度大会员</t>
        </is>
      </c>
      <c r="P4489" t="inlineStr">
        <is>
          <t>原神-海浪</t>
        </is>
      </c>
      <c r="Q4489" t="inlineStr">
        <is>
          <t>神乐七奈</t>
        </is>
      </c>
    </row>
    <row r="4490">
      <c r="A4490" t="inlineStr">
        <is>
          <t>401742377</t>
        </is>
      </c>
      <c r="B4490" t="inlineStr">
        <is>
          <t>4709354607</t>
        </is>
      </c>
      <c r="C4490" t="inlineStr">
        <is>
          <t>白茶清欢無别事_</t>
        </is>
      </c>
      <c r="D4490" t="n">
        <v>241</v>
      </c>
      <c r="E4490" t="inlineStr">
        <is>
          <t>这不发10发纠缠庆祝🎉一下？</t>
        </is>
      </c>
      <c r="F4490" t="n">
        <v>0</v>
      </c>
      <c r="G4490" t="inlineStr">
        <is>
          <t>0</t>
        </is>
      </c>
      <c r="H4490" t="inlineStr">
        <is>
          <t>2021-06-11 18:01:54</t>
        </is>
      </c>
      <c r="I4490" t="n">
        <v>0</v>
      </c>
      <c r="J4490" t="inlineStr">
        <is>
          <t>未知</t>
        </is>
      </c>
      <c r="K4490" t="inlineStr">
        <is>
          <t>146195436</t>
        </is>
      </c>
      <c r="L4490" t="inlineStr">
        <is>
          <t>保密</t>
        </is>
      </c>
      <c r="M4490" t="inlineStr"/>
      <c r="N4490" t="n">
        <v>5</v>
      </c>
      <c r="O4490" t="inlineStr"/>
      <c r="P4490" t="inlineStr"/>
      <c r="Q4490" t="inlineStr"/>
    </row>
    <row r="4491">
      <c r="A4491" t="inlineStr">
        <is>
          <t>401742377</t>
        </is>
      </c>
      <c r="B4491" t="inlineStr">
        <is>
          <t>4709358193</t>
        </is>
      </c>
      <c r="C4491" t="inlineStr">
        <is>
          <t>cola加薄荷糖</t>
        </is>
      </c>
      <c r="D4491" t="n">
        <v>240</v>
      </c>
      <c r="E4491" t="inlineStr">
        <is>
          <t>黑暗降临</t>
        </is>
      </c>
      <c r="F4491" t="n">
        <v>0</v>
      </c>
      <c r="G4491" t="inlineStr">
        <is>
          <t>0</t>
        </is>
      </c>
      <c r="H4491" t="inlineStr">
        <is>
          <t>2021-06-11 18:01:54</t>
        </is>
      </c>
      <c r="I4491" t="n">
        <v>0</v>
      </c>
      <c r="J4491" t="inlineStr">
        <is>
          <t>未知</t>
        </is>
      </c>
      <c r="K4491" t="inlineStr">
        <is>
          <t>49679654</t>
        </is>
      </c>
      <c r="L4491" t="inlineStr">
        <is>
          <t>男</t>
        </is>
      </c>
      <c r="M4491" t="inlineStr">
        <is>
          <t>不歧视任何人，不对线，欢迎来和我聊天鸭</t>
        </is>
      </c>
      <c r="N4491" t="n">
        <v>5</v>
      </c>
      <c r="O4491" t="inlineStr">
        <is>
          <t>大会员</t>
        </is>
      </c>
      <c r="P4491" t="inlineStr">
        <is>
          <t>公主连结可可萝</t>
        </is>
      </c>
      <c r="Q4491" t="inlineStr"/>
    </row>
    <row r="4492">
      <c r="A4492" t="inlineStr">
        <is>
          <t>401742377</t>
        </is>
      </c>
      <c r="B4492" t="inlineStr">
        <is>
          <t>4709349623</t>
        </is>
      </c>
      <c r="C4492" t="inlineStr">
        <is>
          <t>每天每天猫</t>
        </is>
      </c>
      <c r="D4492" t="n">
        <v>239</v>
      </c>
      <c r="E4492" t="inlineStr">
        <is>
          <t>[脱单doge]</t>
        </is>
      </c>
      <c r="F4492" t="n">
        <v>0</v>
      </c>
      <c r="G4492" t="inlineStr">
        <is>
          <t>0</t>
        </is>
      </c>
      <c r="H4492" t="inlineStr">
        <is>
          <t>2021-06-11 18:01:53</t>
        </is>
      </c>
      <c r="I4492" t="n">
        <v>0</v>
      </c>
      <c r="J4492" t="inlineStr">
        <is>
          <t>未知</t>
        </is>
      </c>
      <c r="K4492" t="inlineStr">
        <is>
          <t>27560094</t>
        </is>
      </c>
      <c r="L4492" t="inlineStr">
        <is>
          <t>男</t>
        </is>
      </c>
      <c r="M4492" t="inlineStr">
        <is>
          <t>爱动漫，爱游戏，爱生活！</t>
        </is>
      </c>
      <c r="N4492" t="n">
        <v>6</v>
      </c>
      <c r="O4492" t="inlineStr">
        <is>
          <t>年度大会员</t>
        </is>
      </c>
      <c r="P4492" t="inlineStr">
        <is>
          <t>原神-海浪</t>
        </is>
      </c>
      <c r="Q4492" t="inlineStr">
        <is>
          <t>崩坏3·天穹流星</t>
        </is>
      </c>
    </row>
    <row r="4493">
      <c r="A4493" t="inlineStr">
        <is>
          <t>401742377</t>
        </is>
      </c>
      <c r="B4493" t="inlineStr">
        <is>
          <t>4709349618</t>
        </is>
      </c>
      <c r="C4493" t="inlineStr">
        <is>
          <t>神不渡娜娜子</t>
        </is>
      </c>
      <c r="D4493" t="n">
        <v>238</v>
      </c>
      <c r="E4493" t="inlineStr">
        <is>
          <t>原石原石！</t>
        </is>
      </c>
      <c r="F4493" t="n">
        <v>0</v>
      </c>
      <c r="G4493" t="inlineStr">
        <is>
          <t>0</t>
        </is>
      </c>
      <c r="H4493" t="inlineStr">
        <is>
          <t>2021-06-11 18:01:53</t>
        </is>
      </c>
      <c r="I4493" t="n">
        <v>1</v>
      </c>
      <c r="J4493" t="inlineStr">
        <is>
          <t>未知</t>
        </is>
      </c>
      <c r="K4493" t="inlineStr">
        <is>
          <t>566964953</t>
        </is>
      </c>
      <c r="L4493" t="inlineStr">
        <is>
          <t>女</t>
        </is>
      </c>
      <c r="M4493" t="inlineStr">
        <is>
          <t>别问，问就预备初三生。</t>
        </is>
      </c>
      <c r="N4493" t="n">
        <v>3</v>
      </c>
      <c r="O4493" t="inlineStr"/>
      <c r="P4493" t="inlineStr"/>
      <c r="Q4493" t="inlineStr"/>
    </row>
    <row r="4494">
      <c r="A4494" t="inlineStr">
        <is>
          <t>401742377</t>
        </is>
      </c>
      <c r="B4494" t="inlineStr">
        <is>
          <t>4709358180</t>
        </is>
      </c>
      <c r="C4494" t="inlineStr">
        <is>
          <t>身依旧心已死</t>
        </is>
      </c>
      <c r="D4494" t="n">
        <v>237</v>
      </c>
      <c r="E4494" t="inlineStr">
        <is>
          <t>顺便说一句，TapTap原神评分8.0了[妙啊][吃瓜]</t>
        </is>
      </c>
      <c r="F4494" t="n">
        <v>0</v>
      </c>
      <c r="G4494" t="inlineStr">
        <is>
          <t>0</t>
        </is>
      </c>
      <c r="H4494" t="inlineStr">
        <is>
          <t>2021-06-11 18:01:53</t>
        </is>
      </c>
      <c r="I4494" t="n">
        <v>0</v>
      </c>
      <c r="J4494" t="inlineStr">
        <is>
          <t>未知</t>
        </is>
      </c>
      <c r="K4494" t="inlineStr">
        <is>
          <t>106595960</t>
        </is>
      </c>
      <c r="L4494" t="inlineStr">
        <is>
          <t>男</t>
        </is>
      </c>
      <c r="M4494" t="inlineStr">
        <is>
          <t>会有人喜欢我吗？</t>
        </is>
      </c>
      <c r="N4494" t="n">
        <v>5</v>
      </c>
      <c r="O4494" t="inlineStr"/>
      <c r="P4494" t="inlineStr"/>
      <c r="Q4494" t="inlineStr"/>
    </row>
    <row r="4495">
      <c r="A4495" t="inlineStr">
        <is>
          <t>401742377</t>
        </is>
      </c>
      <c r="B4495" t="inlineStr">
        <is>
          <t>4709354579</t>
        </is>
      </c>
      <c r="C4495" t="inlineStr">
        <is>
          <t>切掉你的澹澹</t>
        </is>
      </c>
      <c r="D4495" t="n">
        <v>236</v>
      </c>
      <c r="E4495" t="inlineStr">
        <is>
          <t>这你不来300纠缠之缘庆祝一下？[脱单doge]</t>
        </is>
      </c>
      <c r="F4495" t="n">
        <v>0</v>
      </c>
      <c r="G4495" t="inlineStr">
        <is>
          <t>0</t>
        </is>
      </c>
      <c r="H4495" t="inlineStr">
        <is>
          <t>2021-06-11 18:01:53</t>
        </is>
      </c>
      <c r="I4495" t="n">
        <v>0</v>
      </c>
      <c r="J4495" t="inlineStr">
        <is>
          <t>未知</t>
        </is>
      </c>
      <c r="K4495" t="inlineStr">
        <is>
          <t>48721064</t>
        </is>
      </c>
      <c r="L4495" t="inlineStr">
        <is>
          <t>保密</t>
        </is>
      </c>
      <c r="M4495" t="inlineStr"/>
      <c r="N4495" t="n">
        <v>5</v>
      </c>
      <c r="O4495" t="inlineStr">
        <is>
          <t>大会员</t>
        </is>
      </c>
      <c r="P4495" t="inlineStr"/>
      <c r="Q4495" t="inlineStr"/>
    </row>
    <row r="4496">
      <c r="A4496" t="inlineStr">
        <is>
          <t>401742377</t>
        </is>
      </c>
      <c r="B4496" t="inlineStr">
        <is>
          <t>4709354567</t>
        </is>
      </c>
      <c r="C4496" t="inlineStr">
        <is>
          <t>卿拾叁</t>
        </is>
      </c>
      <c r="D4496" t="n">
        <v>235</v>
      </c>
      <c r="E4496" t="inlineStr">
        <is>
          <t>黑色界面[藏狐]</t>
        </is>
      </c>
      <c r="F4496" t="n">
        <v>0</v>
      </c>
      <c r="G4496" t="inlineStr">
        <is>
          <t>0</t>
        </is>
      </c>
      <c r="H4496" t="inlineStr">
        <is>
          <t>2021-06-11 18:01:53</t>
        </is>
      </c>
      <c r="I4496" t="n">
        <v>6</v>
      </c>
      <c r="J4496" t="inlineStr">
        <is>
          <t>未知</t>
        </is>
      </c>
      <c r="K4496" t="inlineStr">
        <is>
          <t>29186553</t>
        </is>
      </c>
      <c r="L4496" t="inlineStr">
        <is>
          <t>保密</t>
        </is>
      </c>
      <c r="M4496" t="inlineStr">
        <is>
          <t>我有明珠一颗，照破山河万朵</t>
        </is>
      </c>
      <c r="N4496" t="n">
        <v>5</v>
      </c>
      <c r="O4496" t="inlineStr">
        <is>
          <t>年度大会员</t>
        </is>
      </c>
      <c r="P4496" t="inlineStr"/>
      <c r="Q4496" t="inlineStr"/>
    </row>
    <row r="4497">
      <c r="A4497" t="inlineStr">
        <is>
          <t>401742377</t>
        </is>
      </c>
      <c r="B4497" t="inlineStr">
        <is>
          <t>4709354546</t>
        </is>
      </c>
      <c r="C4497" t="inlineStr">
        <is>
          <t>柳下剪瞳</t>
        </is>
      </c>
      <c r="D4497" t="n">
        <v>234</v>
      </c>
      <c r="E4497" t="inlineStr">
        <is>
          <t>10个纠缠，赶紧的，别怪我催花酿鸡</t>
        </is>
      </c>
      <c r="F4497" t="n">
        <v>0</v>
      </c>
      <c r="G4497" t="inlineStr">
        <is>
          <t>0</t>
        </is>
      </c>
      <c r="H4497" t="inlineStr">
        <is>
          <t>2021-06-11 18:01:52</t>
        </is>
      </c>
      <c r="I4497" t="n">
        <v>1</v>
      </c>
      <c r="J4497" t="inlineStr">
        <is>
          <t>未知</t>
        </is>
      </c>
      <c r="K4497" t="inlineStr">
        <is>
          <t>21420063</t>
        </is>
      </c>
      <c r="L4497" t="inlineStr">
        <is>
          <t>保密</t>
        </is>
      </c>
      <c r="M4497" t="inlineStr">
        <is>
          <t>如若初见</t>
        </is>
      </c>
      <c r="N4497" t="n">
        <v>6</v>
      </c>
      <c r="O4497" t="inlineStr">
        <is>
          <t>年度大会员</t>
        </is>
      </c>
      <c r="P4497" t="inlineStr"/>
      <c r="Q4497" t="inlineStr"/>
    </row>
    <row r="4498">
      <c r="A4498" t="inlineStr">
        <is>
          <t>401742377</t>
        </is>
      </c>
      <c r="B4498" t="inlineStr">
        <is>
          <t>4709358137</t>
        </is>
      </c>
      <c r="C4498" t="inlineStr">
        <is>
          <t>咸鱼之北</t>
        </is>
      </c>
      <c r="D4498" t="n">
        <v>233</v>
      </c>
      <c r="E4498" t="inlineStr">
        <is>
          <t>亲爱的源氏冲击，这不发原石庆祝一下[傲娇]</t>
        </is>
      </c>
      <c r="F4498" t="n">
        <v>0</v>
      </c>
      <c r="G4498" t="inlineStr">
        <is>
          <t>0</t>
        </is>
      </c>
      <c r="H4498" t="inlineStr">
        <is>
          <t>2021-06-11 18:01:52</t>
        </is>
      </c>
      <c r="I4498" t="n">
        <v>0</v>
      </c>
      <c r="J4498" t="inlineStr">
        <is>
          <t>未知</t>
        </is>
      </c>
      <c r="K4498" t="inlineStr">
        <is>
          <t>34712655</t>
        </is>
      </c>
      <c r="L4498" t="inlineStr">
        <is>
          <t>男</t>
        </is>
      </c>
      <c r="M4498" t="inlineStr"/>
      <c r="N4498" t="n">
        <v>6</v>
      </c>
      <c r="O4498" t="inlineStr">
        <is>
          <t>年度大会员</t>
        </is>
      </c>
      <c r="P4498" t="inlineStr">
        <is>
          <t>原神-海浪</t>
        </is>
      </c>
      <c r="Q4498" t="inlineStr"/>
    </row>
    <row r="4499">
      <c r="A4499" t="inlineStr">
        <is>
          <t>401742377</t>
        </is>
      </c>
      <c r="B4499" t="inlineStr">
        <is>
          <t>4709354538</t>
        </is>
      </c>
      <c r="C4499" t="inlineStr">
        <is>
          <t>鱼丸desu</t>
        </is>
      </c>
      <c r="D4499" t="n">
        <v>232</v>
      </c>
      <c r="E4499" t="inlineStr">
        <is>
          <t>原石gkd</t>
        </is>
      </c>
      <c r="F4499" t="n">
        <v>0</v>
      </c>
      <c r="G4499" t="inlineStr">
        <is>
          <t>0</t>
        </is>
      </c>
      <c r="H4499" t="inlineStr">
        <is>
          <t>2021-06-11 18:01:52</t>
        </is>
      </c>
      <c r="I4499" t="n">
        <v>1</v>
      </c>
      <c r="J4499" t="inlineStr">
        <is>
          <t>未知</t>
        </is>
      </c>
      <c r="K4499" t="inlineStr">
        <is>
          <t>4020703</t>
        </is>
      </c>
      <c r="L4499" t="inlineStr">
        <is>
          <t>保密</t>
        </is>
      </c>
      <c r="M4499" t="inlineStr">
        <is>
          <t>我是yuwan～(￣▽￣～)~</t>
        </is>
      </c>
      <c r="N4499" t="n">
        <v>6</v>
      </c>
      <c r="O4499" t="inlineStr">
        <is>
          <t>年度大会员</t>
        </is>
      </c>
      <c r="P4499" t="inlineStr">
        <is>
          <t>泠鸢yousa登门喜鹊</t>
        </is>
      </c>
      <c r="Q4499" t="inlineStr">
        <is>
          <t>泠鸢登门喜鹊</t>
        </is>
      </c>
    </row>
    <row r="4500">
      <c r="A4500" t="inlineStr">
        <is>
          <t>401742377</t>
        </is>
      </c>
      <c r="B4500" t="inlineStr">
        <is>
          <t>4709354512</t>
        </is>
      </c>
      <c r="C4500" t="inlineStr">
        <is>
          <t>爱喝兽奶的丶小不点</t>
        </is>
      </c>
      <c r="D4500" t="n">
        <v>231</v>
      </c>
      <c r="E4500" t="inlineStr">
        <is>
          <t>海岛可不可以常驻[doge]</t>
        </is>
      </c>
      <c r="F4500" t="n">
        <v>0</v>
      </c>
      <c r="G4500" t="inlineStr">
        <is>
          <t>0</t>
        </is>
      </c>
      <c r="H4500" t="inlineStr">
        <is>
          <t>2021-06-11 18:01:51</t>
        </is>
      </c>
      <c r="I4500" t="n">
        <v>0</v>
      </c>
      <c r="J4500" t="inlineStr">
        <is>
          <t>未知</t>
        </is>
      </c>
      <c r="K4500" t="inlineStr">
        <is>
          <t>65840499</t>
        </is>
      </c>
      <c r="L4500" t="inlineStr">
        <is>
          <t>保密</t>
        </is>
      </c>
      <c r="M4500" t="inlineStr"/>
      <c r="N4500" t="n">
        <v>4</v>
      </c>
      <c r="O4500" t="inlineStr">
        <is>
          <t>大会员</t>
        </is>
      </c>
      <c r="P4500" t="inlineStr">
        <is>
          <t>原神</t>
        </is>
      </c>
      <c r="Q4500" t="inlineStr">
        <is>
          <t>原神</t>
        </is>
      </c>
    </row>
    <row r="4501">
      <c r="A4501" t="inlineStr">
        <is>
          <t>401742377</t>
        </is>
      </c>
      <c r="B4501" t="inlineStr">
        <is>
          <t>4709358124</t>
        </is>
      </c>
      <c r="C4501" t="inlineStr">
        <is>
          <t>Roland飞哥</t>
        </is>
      </c>
      <c r="D4501" t="n">
        <v>230</v>
      </c>
      <c r="E4501" t="inlineStr">
        <is>
          <t>今天是苹果最黑暗的一天[脱单doge]</t>
        </is>
      </c>
      <c r="F4501" t="n">
        <v>0</v>
      </c>
      <c r="G4501" t="inlineStr">
        <is>
          <t>0</t>
        </is>
      </c>
      <c r="H4501" t="inlineStr">
        <is>
          <t>2021-06-11 18:01:51</t>
        </is>
      </c>
      <c r="I4501" t="n">
        <v>0</v>
      </c>
      <c r="J4501" t="inlineStr">
        <is>
          <t>未知</t>
        </is>
      </c>
      <c r="K4501" t="inlineStr">
        <is>
          <t>12588476</t>
        </is>
      </c>
      <c r="L4501" t="inlineStr">
        <is>
          <t>男</t>
        </is>
      </c>
      <c r="M4501" t="inlineStr">
        <is>
          <t>20岁，是穷鬼</t>
        </is>
      </c>
      <c r="N4501" t="n">
        <v>5</v>
      </c>
      <c r="O4501" t="inlineStr">
        <is>
          <t>大会员</t>
        </is>
      </c>
      <c r="P4501" t="inlineStr"/>
      <c r="Q4501" t="inlineStr"/>
    </row>
    <row r="4502">
      <c r="A4502" t="inlineStr">
        <is>
          <t>401742377</t>
        </is>
      </c>
      <c r="B4502" t="inlineStr">
        <is>
          <t>4709354508</t>
        </is>
      </c>
      <c r="C4502" t="inlineStr">
        <is>
          <t>石音吴律</t>
        </is>
      </c>
      <c r="D4502" t="n">
        <v>229</v>
      </c>
      <c r="E4502" t="inlineStr">
        <is>
          <t>1600呢</t>
        </is>
      </c>
      <c r="F4502" t="n">
        <v>0</v>
      </c>
      <c r="G4502" t="inlineStr">
        <is>
          <t>0</t>
        </is>
      </c>
      <c r="H4502" t="inlineStr">
        <is>
          <t>2021-06-11 18:01:51</t>
        </is>
      </c>
      <c r="I4502" t="n">
        <v>0</v>
      </c>
      <c r="J4502" t="inlineStr">
        <is>
          <t>未知</t>
        </is>
      </c>
      <c r="K4502" t="inlineStr">
        <is>
          <t>17063327</t>
        </is>
      </c>
      <c r="L4502" t="inlineStr">
        <is>
          <t>保密</t>
        </is>
      </c>
      <c r="M4502" t="inlineStr">
        <is>
          <t>全副本攻略视频（圣遗物、天赋、武器），索引在专栏</t>
        </is>
      </c>
      <c r="N4502" t="n">
        <v>5</v>
      </c>
      <c r="O4502" t="inlineStr">
        <is>
          <t>大会员</t>
        </is>
      </c>
      <c r="P4502" t="inlineStr"/>
      <c r="Q4502" t="inlineStr"/>
    </row>
    <row r="4503">
      <c r="A4503" t="inlineStr">
        <is>
          <t>401742377</t>
        </is>
      </c>
      <c r="B4503" t="inlineStr">
        <is>
          <t>4709354438</t>
        </is>
      </c>
      <c r="C4503" t="inlineStr">
        <is>
          <t>星月炎灵</t>
        </is>
      </c>
      <c r="D4503" t="n">
        <v>227</v>
      </c>
      <c r="E4503" t="inlineStr">
        <is>
          <t>有原石嘛[藏狐]</t>
        </is>
      </c>
      <c r="F4503" t="n">
        <v>0</v>
      </c>
      <c r="G4503" t="inlineStr">
        <is>
          <t>0</t>
        </is>
      </c>
      <c r="H4503" t="inlineStr">
        <is>
          <t>2021-06-11 18:01:49</t>
        </is>
      </c>
      <c r="I4503" t="n">
        <v>0</v>
      </c>
      <c r="J4503" t="inlineStr">
        <is>
          <t>未知</t>
        </is>
      </c>
      <c r="K4503" t="inlineStr">
        <is>
          <t>100649660</t>
        </is>
      </c>
      <c r="L4503" t="inlineStr">
        <is>
          <t>男</t>
        </is>
      </c>
      <c r="M4503" t="inlineStr">
        <is>
          <t>欲买桂花同载酒，只是故人，何日再聚首。今日坐孤舟，满载一江愁。
也曾以一战千酋，虽已千年，长枪仍在手。却是又欲休，往生送仙游。​</t>
        </is>
      </c>
      <c r="N4503" t="n">
        <v>5</v>
      </c>
      <c r="O4503" t="inlineStr"/>
      <c r="P4503" t="inlineStr"/>
      <c r="Q4503" t="inlineStr"/>
    </row>
    <row r="4504">
      <c r="A4504" t="inlineStr">
        <is>
          <t>401742377</t>
        </is>
      </c>
      <c r="B4504" t="inlineStr">
        <is>
          <t>4709349476</t>
        </is>
      </c>
      <c r="C4504" t="inlineStr">
        <is>
          <t>残翼のガブリエル</t>
        </is>
      </c>
      <c r="D4504" t="n">
        <v>226</v>
      </c>
      <c r="E4504" t="inlineStr">
        <is>
          <t>不多，60，懂？[doge]</t>
        </is>
      </c>
      <c r="F4504" t="n">
        <v>0</v>
      </c>
      <c r="G4504" t="inlineStr">
        <is>
          <t>0</t>
        </is>
      </c>
      <c r="H4504" t="inlineStr">
        <is>
          <t>2021-06-11 18:01:49</t>
        </is>
      </c>
      <c r="I4504" t="n">
        <v>1</v>
      </c>
      <c r="J4504" t="inlineStr">
        <is>
          <t>未知</t>
        </is>
      </c>
      <c r="K4504" t="inlineStr">
        <is>
          <t>512360027</t>
        </is>
      </c>
      <c r="L4504" t="inlineStr">
        <is>
          <t>保密</t>
        </is>
      </c>
      <c r="M4504" t="inlineStr">
        <is>
          <t>找不到好头像的中二病少年</t>
        </is>
      </c>
      <c r="N4504" t="n">
        <v>4</v>
      </c>
      <c r="O4504" t="inlineStr">
        <is>
          <t>大会员</t>
        </is>
      </c>
      <c r="P4504" t="inlineStr"/>
      <c r="Q4504" t="inlineStr"/>
    </row>
    <row r="4505">
      <c r="A4505" t="inlineStr">
        <is>
          <t>401742377</t>
        </is>
      </c>
      <c r="B4505" t="inlineStr">
        <is>
          <t>4709349472</t>
        </is>
      </c>
      <c r="C4505" t="inlineStr">
        <is>
          <t>爱偷懒小蘑菇</t>
        </is>
      </c>
      <c r="D4505" t="n">
        <v>225</v>
      </c>
      <c r="E4505" t="inlineStr">
        <is>
          <t>原石！</t>
        </is>
      </c>
      <c r="F4505" t="n">
        <v>0</v>
      </c>
      <c r="G4505" t="inlineStr">
        <is>
          <t>0</t>
        </is>
      </c>
      <c r="H4505" t="inlineStr">
        <is>
          <t>2021-06-11 18:01:49</t>
        </is>
      </c>
      <c r="I4505" t="n">
        <v>0</v>
      </c>
      <c r="J4505" t="inlineStr">
        <is>
          <t>未知</t>
        </is>
      </c>
      <c r="K4505" t="inlineStr">
        <is>
          <t>7191952</t>
        </is>
      </c>
      <c r="L4505" t="inlineStr">
        <is>
          <t>保密</t>
        </is>
      </c>
      <c r="M4505" t="inlineStr">
        <is>
          <t>→_→←_←</t>
        </is>
      </c>
      <c r="N4505" t="n">
        <v>5</v>
      </c>
      <c r="O4505" t="inlineStr"/>
      <c r="P4505" t="inlineStr">
        <is>
          <t>原神-海浪</t>
        </is>
      </c>
      <c r="Q4505" t="inlineStr"/>
    </row>
    <row r="4506">
      <c r="A4506" t="inlineStr">
        <is>
          <t>401742377</t>
        </is>
      </c>
      <c r="B4506" t="inlineStr">
        <is>
          <t>4709358023</t>
        </is>
      </c>
      <c r="C4506" t="inlineStr">
        <is>
          <t>倾罗拂醉</t>
        </is>
      </c>
      <c r="D4506" t="n">
        <v>224</v>
      </c>
      <c r="E4506" t="inlineStr">
        <is>
          <t>原宝这不发点花酿鸡庆祝一下</t>
        </is>
      </c>
      <c r="F4506" t="n">
        <v>0</v>
      </c>
      <c r="G4506" t="inlineStr">
        <is>
          <t>0</t>
        </is>
      </c>
      <c r="H4506" t="inlineStr">
        <is>
          <t>2021-06-11 18:01:48</t>
        </is>
      </c>
      <c r="I4506" t="n">
        <v>0</v>
      </c>
      <c r="J4506" t="inlineStr">
        <is>
          <t>未知</t>
        </is>
      </c>
      <c r="K4506" t="inlineStr">
        <is>
          <t>4774903</t>
        </is>
      </c>
      <c r="L4506" t="inlineStr">
        <is>
          <t>女</t>
        </is>
      </c>
      <c r="M4506" t="inlineStr">
        <is>
          <t>我是我，我只当本我。</t>
        </is>
      </c>
      <c r="N4506" t="n">
        <v>6</v>
      </c>
      <c r="O4506" t="inlineStr">
        <is>
          <t>年度大会员</t>
        </is>
      </c>
      <c r="P4506" t="inlineStr">
        <is>
          <t>碧蓝航线</t>
        </is>
      </c>
      <c r="Q4506" t="inlineStr"/>
    </row>
    <row r="4507">
      <c r="A4507" t="inlineStr">
        <is>
          <t>401742377</t>
        </is>
      </c>
      <c r="B4507" t="inlineStr">
        <is>
          <t>4709354407</t>
        </is>
      </c>
      <c r="C4507" t="inlineStr">
        <is>
          <t>Dr_Skyu</t>
        </is>
      </c>
      <c r="D4507" t="n">
        <v>223</v>
      </c>
      <c r="E4507" t="inlineStr">
        <is>
          <t>黑暗啊，这不发点啥？</t>
        </is>
      </c>
      <c r="F4507" t="n">
        <v>0</v>
      </c>
      <c r="G4507" t="inlineStr">
        <is>
          <t>0</t>
        </is>
      </c>
      <c r="H4507" t="inlineStr">
        <is>
          <t>2021-06-11 18:01:48</t>
        </is>
      </c>
      <c r="I4507" t="n">
        <v>0</v>
      </c>
      <c r="J4507" t="inlineStr">
        <is>
          <t>未知</t>
        </is>
      </c>
      <c r="K4507" t="inlineStr">
        <is>
          <t>32035063</t>
        </is>
      </c>
      <c r="L4507" t="inlineStr">
        <is>
          <t>男</t>
        </is>
      </c>
      <c r="M4507" t="inlineStr">
        <is>
          <t>硕博连读的指挥官，业余时间是个旅行者。</t>
        </is>
      </c>
      <c r="N4507" t="n">
        <v>6</v>
      </c>
      <c r="O4507" t="inlineStr">
        <is>
          <t>年度大会员</t>
        </is>
      </c>
      <c r="P4507" t="inlineStr">
        <is>
          <t>明日方舟-凯尔希</t>
        </is>
      </c>
      <c r="Q4507" t="inlineStr">
        <is>
          <t>明日方舟音律系列</t>
        </is>
      </c>
    </row>
    <row r="4508">
      <c r="A4508" t="inlineStr">
        <is>
          <t>401742377</t>
        </is>
      </c>
      <c r="B4508" t="inlineStr">
        <is>
          <t>4709358009</t>
        </is>
      </c>
      <c r="C4508" t="inlineStr">
        <is>
          <t>漆原沐</t>
        </is>
      </c>
      <c r="D4508" t="n">
        <v>222</v>
      </c>
      <c r="E4508" t="inlineStr">
        <is>
          <t>这不得300颗纠缠之缘？[打call][打call]</t>
        </is>
      </c>
      <c r="F4508" t="n">
        <v>0</v>
      </c>
      <c r="G4508" t="inlineStr">
        <is>
          <t>0</t>
        </is>
      </c>
      <c r="H4508" t="inlineStr">
        <is>
          <t>2021-06-11 18:01:48</t>
        </is>
      </c>
      <c r="I4508" t="n">
        <v>0</v>
      </c>
      <c r="J4508" t="inlineStr">
        <is>
          <t>未知</t>
        </is>
      </c>
      <c r="K4508" t="inlineStr">
        <is>
          <t>399313990</t>
        </is>
      </c>
      <c r="L4508" t="inlineStr">
        <is>
          <t>保密</t>
        </is>
      </c>
      <c r="M4508" t="inlineStr">
        <is>
          <t>重铸未来，方舟启航</t>
        </is>
      </c>
      <c r="N4508" t="n">
        <v>4</v>
      </c>
      <c r="O4508" t="inlineStr">
        <is>
          <t>大会员</t>
        </is>
      </c>
      <c r="P4508" t="inlineStr">
        <is>
          <t>七濑胡桃</t>
        </is>
      </c>
      <c r="Q4508" t="inlineStr">
        <is>
          <t>七濑胡桃</t>
        </is>
      </c>
    </row>
    <row r="4509">
      <c r="A4509" t="inlineStr">
        <is>
          <t>401742377</t>
        </is>
      </c>
      <c r="B4509" t="inlineStr">
        <is>
          <t>4709354401</t>
        </is>
      </c>
      <c r="C4509" t="inlineStr">
        <is>
          <t>不翔de翼</t>
        </is>
      </c>
      <c r="D4509" t="n">
        <v>221</v>
      </c>
      <c r="E4509" t="inlineStr">
        <is>
          <t>1600纠缠之缘安排一下不过分吧[doge]</t>
        </is>
      </c>
      <c r="F4509" t="n">
        <v>0</v>
      </c>
      <c r="G4509" t="inlineStr">
        <is>
          <t>0</t>
        </is>
      </c>
      <c r="H4509" t="inlineStr">
        <is>
          <t>2021-06-11 18:01:48</t>
        </is>
      </c>
      <c r="I4509" t="n">
        <v>1</v>
      </c>
      <c r="J4509" t="inlineStr">
        <is>
          <t>未知</t>
        </is>
      </c>
      <c r="K4509" t="inlineStr">
        <is>
          <t>15467182</t>
        </is>
      </c>
      <c r="L4509" t="inlineStr">
        <is>
          <t>保密</t>
        </is>
      </c>
      <c r="M4509" t="inlineStr">
        <is>
          <t>死宅一枚，偶尔看看番，撸狗弃坑中（无限火力回归），单机游戏玩家，switch玩家。</t>
        </is>
      </c>
      <c r="N4509" t="n">
        <v>6</v>
      </c>
      <c r="O4509" t="inlineStr">
        <is>
          <t>年度大会员</t>
        </is>
      </c>
      <c r="P4509" t="inlineStr"/>
      <c r="Q4509" t="inlineStr"/>
    </row>
    <row r="4510">
      <c r="A4510" t="inlineStr">
        <is>
          <t>401742377</t>
        </is>
      </c>
      <c r="B4510" t="inlineStr">
        <is>
          <t>4709358012</t>
        </is>
      </c>
      <c r="C4510" t="inlineStr">
        <is>
          <t>没人要的荆小誓</t>
        </is>
      </c>
      <c r="D4510" t="n">
        <v>220</v>
      </c>
      <c r="E4510" t="inlineStr">
        <is>
          <t>快发八百原石不要不知好歹[傲娇][傲娇][傲娇]</t>
        </is>
      </c>
      <c r="F4510" t="n">
        <v>1</v>
      </c>
      <c r="G4510" t="inlineStr">
        <is>
          <t>0</t>
        </is>
      </c>
      <c r="H4510" t="inlineStr">
        <is>
          <t>2021-06-11 18:01:48</t>
        </is>
      </c>
      <c r="I4510" t="n">
        <v>25</v>
      </c>
      <c r="J4510" t="inlineStr">
        <is>
          <t>未知</t>
        </is>
      </c>
      <c r="K4510" t="inlineStr">
        <is>
          <t>690707860</t>
        </is>
      </c>
      <c r="L4510" t="inlineStr">
        <is>
          <t>保密</t>
        </is>
      </c>
      <c r="M4510" t="inlineStr">
        <is>
          <t>用努力去换一个自己的家，加油，明天不会更差</t>
        </is>
      </c>
      <c r="N4510" t="n">
        <v>3</v>
      </c>
      <c r="O4510" t="inlineStr"/>
      <c r="P4510" t="inlineStr">
        <is>
          <t>2233白色情人节</t>
        </is>
      </c>
      <c r="Q4510" t="inlineStr"/>
    </row>
    <row r="4511">
      <c r="A4511" t="inlineStr">
        <is>
          <t>401742377</t>
        </is>
      </c>
      <c r="B4511" t="inlineStr">
        <is>
          <t>4709358007</t>
        </is>
      </c>
      <c r="C4511" t="inlineStr">
        <is>
          <t>九条娑椤</t>
        </is>
      </c>
      <c r="D4511" t="n">
        <v>219</v>
      </c>
      <c r="E4511" t="inlineStr">
        <is>
          <t>然后呢[doge]</t>
        </is>
      </c>
      <c r="F4511" t="n">
        <v>0</v>
      </c>
      <c r="G4511" t="inlineStr">
        <is>
          <t>0</t>
        </is>
      </c>
      <c r="H4511" t="inlineStr">
        <is>
          <t>2021-06-11 18:01:48</t>
        </is>
      </c>
      <c r="I4511" t="n">
        <v>1</v>
      </c>
      <c r="J4511" t="inlineStr">
        <is>
          <t>未知</t>
        </is>
      </c>
      <c r="K4511" t="inlineStr">
        <is>
          <t>30480177</t>
        </is>
      </c>
      <c r="L4511" t="inlineStr">
        <is>
          <t>保密</t>
        </is>
      </c>
      <c r="M4511" t="inlineStr">
        <is>
          <t>不中奖不改名</t>
        </is>
      </c>
      <c r="N4511" t="n">
        <v>5</v>
      </c>
      <c r="O4511" t="inlineStr">
        <is>
          <t>年度大会员</t>
        </is>
      </c>
      <c r="P4511" t="inlineStr">
        <is>
          <t>#EveOneCat</t>
        </is>
      </c>
      <c r="Q4511" t="inlineStr">
        <is>
          <t>原神</t>
        </is>
      </c>
    </row>
    <row r="4512">
      <c r="A4512" t="inlineStr">
        <is>
          <t>401742377</t>
        </is>
      </c>
      <c r="B4512" t="inlineStr">
        <is>
          <t>4709354386</t>
        </is>
      </c>
      <c r="C4512" t="inlineStr">
        <is>
          <t>薛定谔zzz</t>
        </is>
      </c>
      <c r="D4512" t="n">
        <v>218</v>
      </c>
      <c r="E4512" t="inlineStr">
        <is>
          <t>这不发点甜甜鸡庆祝一下[doge]</t>
        </is>
      </c>
      <c r="F4512" t="n">
        <v>0</v>
      </c>
      <c r="G4512" t="inlineStr">
        <is>
          <t>0</t>
        </is>
      </c>
      <c r="H4512" t="inlineStr">
        <is>
          <t>2021-06-11 18:01:48</t>
        </is>
      </c>
      <c r="I4512" t="n">
        <v>1</v>
      </c>
      <c r="J4512" t="inlineStr">
        <is>
          <t>未知</t>
        </is>
      </c>
      <c r="K4512" t="inlineStr">
        <is>
          <t>355033013</t>
        </is>
      </c>
      <c r="L4512" t="inlineStr">
        <is>
          <t>保密</t>
        </is>
      </c>
      <c r="M4512" t="inlineStr">
        <is>
          <t>不知道该说些什么，就这样吧www</t>
        </is>
      </c>
      <c r="N4512" t="n">
        <v>5</v>
      </c>
      <c r="O4512" t="inlineStr">
        <is>
          <t>年度大会员</t>
        </is>
      </c>
      <c r="P4512" t="inlineStr">
        <is>
          <t>原神-海浪</t>
        </is>
      </c>
      <c r="Q4512" t="inlineStr">
        <is>
          <t>hanser</t>
        </is>
      </c>
    </row>
    <row r="4513">
      <c r="A4513" t="inlineStr">
        <is>
          <t>401742377</t>
        </is>
      </c>
      <c r="B4513" t="inlineStr">
        <is>
          <t>4709349432</t>
        </is>
      </c>
      <c r="C4513" t="inlineStr">
        <is>
          <t>黑羽的狐狸</t>
        </is>
      </c>
      <c r="D4513" t="n">
        <v>217</v>
      </c>
      <c r="E4513" t="inlineStr">
        <is>
          <t>背景太黑暗了</t>
        </is>
      </c>
      <c r="F4513" t="n">
        <v>0</v>
      </c>
      <c r="G4513" t="inlineStr">
        <is>
          <t>0</t>
        </is>
      </c>
      <c r="H4513" t="inlineStr">
        <is>
          <t>2021-06-11 18:01:48</t>
        </is>
      </c>
      <c r="I4513" t="n">
        <v>0</v>
      </c>
      <c r="J4513" t="inlineStr">
        <is>
          <t>未知</t>
        </is>
      </c>
      <c r="K4513" t="inlineStr">
        <is>
          <t>3015928</t>
        </is>
      </c>
      <c r="L4513" t="inlineStr">
        <is>
          <t>男</t>
        </is>
      </c>
      <c r="M4513" t="inlineStr">
        <is>
          <t>永远记得，有几位女孩追逐过梦想！番茄炒蛋！天下第一！！
我的偶像是伊莎贝拉霍利！</t>
        </is>
      </c>
      <c r="N4513" t="n">
        <v>6</v>
      </c>
      <c r="O4513" t="inlineStr">
        <is>
          <t>年度大会员</t>
        </is>
      </c>
      <c r="P4513" t="inlineStr"/>
      <c r="Q4513" t="inlineStr"/>
    </row>
    <row r="4514">
      <c r="A4514" t="inlineStr">
        <is>
          <t>401742377</t>
        </is>
      </c>
      <c r="B4514" t="inlineStr">
        <is>
          <t>4709349413</t>
        </is>
      </c>
      <c r="C4514" t="inlineStr">
        <is>
          <t>镜面人心</t>
        </is>
      </c>
      <c r="D4514" t="n">
        <v>216</v>
      </c>
      <c r="E4514" t="inlineStr">
        <is>
          <t>[doge]</t>
        </is>
      </c>
      <c r="F4514" t="n">
        <v>0</v>
      </c>
      <c r="G4514" t="inlineStr">
        <is>
          <t>0</t>
        </is>
      </c>
      <c r="H4514" t="inlineStr">
        <is>
          <t>2021-06-11 18:01:47</t>
        </is>
      </c>
      <c r="I4514" t="n">
        <v>0</v>
      </c>
      <c r="J4514" t="inlineStr">
        <is>
          <t>未知</t>
        </is>
      </c>
      <c r="K4514" t="inlineStr">
        <is>
          <t>389396248</t>
        </is>
      </c>
      <c r="L4514" t="inlineStr">
        <is>
          <t>保密</t>
        </is>
      </c>
      <c r="M4514" t="inlineStr">
        <is>
          <t>( •̥́ ˍ •̀ू )</t>
        </is>
      </c>
      <c r="N4514" t="n">
        <v>4</v>
      </c>
      <c r="O4514" t="inlineStr">
        <is>
          <t>年度大会员</t>
        </is>
      </c>
      <c r="P4514" t="inlineStr">
        <is>
          <t>异常生物</t>
        </is>
      </c>
      <c r="Q4514" t="inlineStr"/>
    </row>
    <row r="4515">
      <c r="A4515" t="inlineStr">
        <is>
          <t>401742377</t>
        </is>
      </c>
      <c r="B4515" t="inlineStr">
        <is>
          <t>4709349408</t>
        </is>
      </c>
      <c r="C4515" t="inlineStr">
        <is>
          <t>九十九风铃</t>
        </is>
      </c>
      <c r="D4515" t="n">
        <v>215</v>
      </c>
      <c r="E4515" t="inlineStr">
        <is>
          <t>不发个1600庆祝一下？[脱单doge][脱单doge]</t>
        </is>
      </c>
      <c r="F4515" t="n">
        <v>0</v>
      </c>
      <c r="G4515" t="inlineStr">
        <is>
          <t>0</t>
        </is>
      </c>
      <c r="H4515" t="inlineStr">
        <is>
          <t>2021-06-11 18:01:47</t>
        </is>
      </c>
      <c r="I4515" t="n">
        <v>1</v>
      </c>
      <c r="J4515" t="inlineStr">
        <is>
          <t>未知</t>
        </is>
      </c>
      <c r="K4515" t="inlineStr">
        <is>
          <t>29205882</t>
        </is>
      </c>
      <c r="L4515" t="inlineStr">
        <is>
          <t>保密</t>
        </is>
      </c>
      <c r="M4515" t="inlineStr"/>
      <c r="N4515" t="n">
        <v>5</v>
      </c>
      <c r="O4515" t="inlineStr">
        <is>
          <t>年度大会员</t>
        </is>
      </c>
      <c r="P4515" t="inlineStr">
        <is>
          <t>明日方舟</t>
        </is>
      </c>
      <c r="Q4515" t="inlineStr">
        <is>
          <t>#EveOneCat</t>
        </is>
      </c>
    </row>
    <row r="4516">
      <c r="A4516" t="inlineStr">
        <is>
          <t>401742377</t>
        </is>
      </c>
      <c r="B4516" t="inlineStr">
        <is>
          <t>4709357963</t>
        </is>
      </c>
      <c r="C4516" t="inlineStr">
        <is>
          <t>身上有水母在爬</t>
        </is>
      </c>
      <c r="D4516" t="n">
        <v>214</v>
      </c>
      <c r="E4516" t="inlineStr">
        <is>
          <t>歪歪滴艾斯[给心心]</t>
        </is>
      </c>
      <c r="F4516" t="n">
        <v>0</v>
      </c>
      <c r="G4516" t="inlineStr">
        <is>
          <t>0</t>
        </is>
      </c>
      <c r="H4516" t="inlineStr">
        <is>
          <t>2021-06-11 18:01:47</t>
        </is>
      </c>
      <c r="I4516" t="n">
        <v>1</v>
      </c>
      <c r="J4516" t="inlineStr">
        <is>
          <t>未知</t>
        </is>
      </c>
      <c r="K4516" t="inlineStr">
        <is>
          <t>402252626</t>
        </is>
      </c>
      <c r="L4516" t="inlineStr">
        <is>
          <t>保密</t>
        </is>
      </c>
      <c r="M4516" t="inlineStr">
        <is>
          <t>经典查成分  您吉祥</t>
        </is>
      </c>
      <c r="N4516" t="n">
        <v>5</v>
      </c>
      <c r="O4516" t="inlineStr">
        <is>
          <t>大会员</t>
        </is>
      </c>
      <c r="P4516" t="inlineStr"/>
      <c r="Q4516" t="inlineStr">
        <is>
          <t>嘉然今天吃什么</t>
        </is>
      </c>
    </row>
    <row r="4517">
      <c r="A4517" t="inlineStr">
        <is>
          <t>401742377</t>
        </is>
      </c>
      <c r="B4517" t="inlineStr">
        <is>
          <t>4709354340</t>
        </is>
      </c>
      <c r="C4517" t="inlineStr">
        <is>
          <t>长安乐司</t>
        </is>
      </c>
      <c r="D4517" t="n">
        <v>213</v>
      </c>
      <c r="E4517" t="inlineStr">
        <is>
          <t>那个亮闪闪的东西呢</t>
        </is>
      </c>
      <c r="F4517" t="n">
        <v>0</v>
      </c>
      <c r="G4517" t="inlineStr">
        <is>
          <t>0</t>
        </is>
      </c>
      <c r="H4517" t="inlineStr">
        <is>
          <t>2021-06-11 18:01:46</t>
        </is>
      </c>
      <c r="I4517" t="n">
        <v>0</v>
      </c>
      <c r="J4517" t="inlineStr">
        <is>
          <t>未知</t>
        </is>
      </c>
      <c r="K4517" t="inlineStr">
        <is>
          <t>18117907</t>
        </is>
      </c>
      <c r="L4517" t="inlineStr">
        <is>
          <t>女</t>
        </is>
      </c>
      <c r="M4517" t="inlineStr">
        <is>
          <t>谢霆锋 撒贝宁 池昌旭 事业粉</t>
        </is>
      </c>
      <c r="N4517" t="n">
        <v>5</v>
      </c>
      <c r="O4517" t="inlineStr"/>
      <c r="P4517" t="inlineStr"/>
      <c r="Q4517" t="inlineStr"/>
    </row>
    <row r="4518">
      <c r="A4518" t="inlineStr">
        <is>
          <t>401742377</t>
        </is>
      </c>
      <c r="B4518" t="inlineStr">
        <is>
          <t>4709349386</t>
        </is>
      </c>
      <c r="C4518" t="inlineStr">
        <is>
          <t>忘川河神m</t>
        </is>
      </c>
      <c r="D4518" t="n">
        <v>212</v>
      </c>
      <c r="E4518" t="inlineStr">
        <is>
          <t>这不发个10纠缠之缘庆祝下？[藏狐]</t>
        </is>
      </c>
      <c r="F4518" t="n">
        <v>0</v>
      </c>
      <c r="G4518" t="inlineStr">
        <is>
          <t>0</t>
        </is>
      </c>
      <c r="H4518" t="inlineStr">
        <is>
          <t>2021-06-11 18:01:46</t>
        </is>
      </c>
      <c r="I4518" t="n">
        <v>1</v>
      </c>
      <c r="J4518" t="inlineStr">
        <is>
          <t>未知</t>
        </is>
      </c>
      <c r="K4518" t="inlineStr">
        <is>
          <t>297705036</t>
        </is>
      </c>
      <c r="L4518" t="inlineStr">
        <is>
          <t>男</t>
        </is>
      </c>
      <c r="M4518" t="inlineStr">
        <is>
          <t>ⅰ⃝该账号已被封禁</t>
        </is>
      </c>
      <c r="N4518" t="n">
        <v>4</v>
      </c>
      <c r="O4518" t="inlineStr">
        <is>
          <t>年度大会员</t>
        </is>
      </c>
      <c r="P4518" t="inlineStr"/>
      <c r="Q4518" t="inlineStr"/>
    </row>
    <row r="4519">
      <c r="A4519" t="inlineStr">
        <is>
          <t>401742377</t>
        </is>
      </c>
      <c r="B4519" t="inlineStr">
        <is>
          <t>4709357953</t>
        </is>
      </c>
      <c r="C4519" t="inlineStr">
        <is>
          <t>爱酱的大跟班</t>
        </is>
      </c>
      <c r="D4519" t="n">
        <v>211</v>
      </c>
      <c r="E4519" t="inlineStr">
        <is>
          <t>又一个奖项变成了野鸡奖[doge]</t>
        </is>
      </c>
      <c r="F4519" t="n">
        <v>0</v>
      </c>
      <c r="G4519" t="inlineStr">
        <is>
          <t>0</t>
        </is>
      </c>
      <c r="H4519" t="inlineStr">
        <is>
          <t>2021-06-11 18:01:46</t>
        </is>
      </c>
      <c r="I4519" t="n">
        <v>0</v>
      </c>
      <c r="J4519" t="inlineStr">
        <is>
          <t>未知</t>
        </is>
      </c>
      <c r="K4519" t="inlineStr">
        <is>
          <t>314877065</t>
        </is>
      </c>
      <c r="L4519" t="inlineStr">
        <is>
          <t>保密</t>
        </is>
      </c>
      <c r="M4519" t="inlineStr"/>
      <c r="N4519" t="n">
        <v>4</v>
      </c>
      <c r="O4519" t="inlineStr">
        <is>
          <t>大会员</t>
        </is>
      </c>
      <c r="P4519" t="inlineStr"/>
      <c r="Q4519" t="inlineStr"/>
    </row>
    <row r="4520">
      <c r="A4520" t="inlineStr">
        <is>
          <t>401742377</t>
        </is>
      </c>
      <c r="B4520" t="inlineStr">
        <is>
          <t>4709354320</t>
        </is>
      </c>
      <c r="C4520" t="inlineStr">
        <is>
          <t>我愿待你长发及腰</t>
        </is>
      </c>
      <c r="D4520" t="n">
        <v>210</v>
      </c>
      <c r="E4520" t="inlineStr">
        <is>
          <t>这不得发十个纠缠庆祝一下[脱单doge]
重铸邮件荣光，吾辈义不容辞</t>
        </is>
      </c>
      <c r="F4520" t="n">
        <v>0</v>
      </c>
      <c r="G4520" t="inlineStr">
        <is>
          <t>0</t>
        </is>
      </c>
      <c r="H4520" t="inlineStr">
        <is>
          <t>2021-06-11 18:01:46</t>
        </is>
      </c>
      <c r="I4520" t="n">
        <v>0</v>
      </c>
      <c r="J4520" t="inlineStr">
        <is>
          <t>未知</t>
        </is>
      </c>
      <c r="K4520" t="inlineStr">
        <is>
          <t>11587262</t>
        </is>
      </c>
      <c r="L4520" t="inlineStr">
        <is>
          <t>男</t>
        </is>
      </c>
      <c r="M4520" t="inlineStr">
        <is>
          <t>没有人能逃过命运，但既然没有人可以知晓自己的命运，那拼一拼又如何？</t>
        </is>
      </c>
      <c r="N4520" t="n">
        <v>5</v>
      </c>
      <c r="O4520" t="inlineStr">
        <is>
          <t>年度大会员</t>
        </is>
      </c>
      <c r="P4520" t="inlineStr">
        <is>
          <t>纳米核心</t>
        </is>
      </c>
      <c r="Q4520" t="inlineStr"/>
    </row>
    <row r="4521">
      <c r="A4521" t="inlineStr">
        <is>
          <t>401742377</t>
        </is>
      </c>
      <c r="B4521" t="inlineStr">
        <is>
          <t>4709354312</t>
        </is>
      </c>
      <c r="C4521" t="inlineStr">
        <is>
          <t>王长苏苏苏</t>
        </is>
      </c>
      <c r="D4521" t="n">
        <v>209</v>
      </c>
      <c r="E4521" t="inlineStr">
        <is>
          <t>这不1600纠缠？[藏狐]</t>
        </is>
      </c>
      <c r="F4521" t="n">
        <v>0</v>
      </c>
      <c r="G4521" t="inlineStr">
        <is>
          <t>0</t>
        </is>
      </c>
      <c r="H4521" t="inlineStr">
        <is>
          <t>2021-06-11 18:01:46</t>
        </is>
      </c>
      <c r="I4521" t="n">
        <v>1</v>
      </c>
      <c r="J4521" t="inlineStr">
        <is>
          <t>未知</t>
        </is>
      </c>
      <c r="K4521" t="inlineStr">
        <is>
          <t>46477709</t>
        </is>
      </c>
      <c r="L4521" t="inlineStr">
        <is>
          <t>保密</t>
        </is>
      </c>
      <c r="M4521" t="inlineStr"/>
      <c r="N4521" t="n">
        <v>5</v>
      </c>
      <c r="O4521" t="inlineStr">
        <is>
          <t>大会员</t>
        </is>
      </c>
      <c r="P4521" t="inlineStr">
        <is>
          <t>原神-海浪</t>
        </is>
      </c>
      <c r="Q4521" t="inlineStr">
        <is>
          <t>星座系列：双鱼座</t>
        </is>
      </c>
    </row>
    <row r="4522">
      <c r="A4522" t="inlineStr">
        <is>
          <t>401742377</t>
        </is>
      </c>
      <c r="B4522" t="inlineStr">
        <is>
          <t>4709357925</t>
        </is>
      </c>
      <c r="C4522" t="inlineStr">
        <is>
          <t>Chairego</t>
        </is>
      </c>
      <c r="D4522" t="n">
        <v>-1</v>
      </c>
      <c r="E4522" t="inlineStr">
        <is>
          <t>不是300纠缠之缘？</t>
        </is>
      </c>
      <c r="F4522" t="n">
        <v>0</v>
      </c>
      <c r="G4522" t="inlineStr">
        <is>
          <t>4709357925</t>
        </is>
      </c>
      <c r="H4522" t="inlineStr">
        <is>
          <t>2021-06-11 18:01:46</t>
        </is>
      </c>
      <c r="I4522" t="n">
        <v>41</v>
      </c>
      <c r="J4522" t="inlineStr">
        <is>
          <t>未知</t>
        </is>
      </c>
      <c r="K4522" t="inlineStr">
        <is>
          <t>85471570</t>
        </is>
      </c>
      <c r="L4522" t="inlineStr">
        <is>
          <t>男</t>
        </is>
      </c>
      <c r="M4522" t="inlineStr">
        <is>
          <t>这个人很懒，什么都不想留下…</t>
        </is>
      </c>
      <c r="N4522" t="n">
        <v>5</v>
      </c>
      <c r="O4522" t="inlineStr">
        <is>
          <t>大会员</t>
        </is>
      </c>
      <c r="P4522" t="inlineStr"/>
      <c r="Q4522" t="inlineStr"/>
    </row>
    <row r="4523">
      <c r="A4523" t="inlineStr">
        <is>
          <t>401742377</t>
        </is>
      </c>
      <c r="B4523" t="inlineStr">
        <is>
          <t>4709349359</t>
        </is>
      </c>
      <c r="C4523" t="inlineStr">
        <is>
          <t>GFHNJ无悔</t>
        </is>
      </c>
      <c r="D4523" t="n">
        <v>208</v>
      </c>
      <c r="E4523" t="inlineStr">
        <is>
          <t>十连？</t>
        </is>
      </c>
      <c r="F4523" t="n">
        <v>0</v>
      </c>
      <c r="G4523" t="inlineStr">
        <is>
          <t>0</t>
        </is>
      </c>
      <c r="H4523" t="inlineStr">
        <is>
          <t>2021-06-11 18:01:45</t>
        </is>
      </c>
      <c r="I4523" t="n">
        <v>0</v>
      </c>
      <c r="J4523" t="inlineStr">
        <is>
          <t>未知</t>
        </is>
      </c>
      <c r="K4523" t="inlineStr">
        <is>
          <t>33326273</t>
        </is>
      </c>
      <c r="L4523" t="inlineStr">
        <is>
          <t>女</t>
        </is>
      </c>
      <c r="M4523" t="inlineStr"/>
      <c r="N4523" t="n">
        <v>5</v>
      </c>
      <c r="O4523" t="inlineStr">
        <is>
          <t>年度大会员</t>
        </is>
      </c>
      <c r="P4523" t="inlineStr"/>
      <c r="Q4523" t="inlineStr"/>
    </row>
    <row r="4524">
      <c r="A4524" t="inlineStr">
        <is>
          <t>401742377</t>
        </is>
      </c>
      <c r="B4524" t="inlineStr">
        <is>
          <t>4709357913</t>
        </is>
      </c>
      <c r="C4524" t="inlineStr">
        <is>
          <t>宵宮的爱人</t>
        </is>
      </c>
      <c r="D4524" t="n">
        <v>207</v>
      </c>
      <c r="E4524" t="inlineStr">
        <is>
          <t>邮箱</t>
        </is>
      </c>
      <c r="F4524" t="n">
        <v>0</v>
      </c>
      <c r="G4524" t="inlineStr">
        <is>
          <t>0</t>
        </is>
      </c>
      <c r="H4524" t="inlineStr">
        <is>
          <t>2021-06-11 18:01:45</t>
        </is>
      </c>
      <c r="I4524" t="n">
        <v>0</v>
      </c>
      <c r="J4524" t="inlineStr">
        <is>
          <t>未知</t>
        </is>
      </c>
      <c r="K4524" t="inlineStr">
        <is>
          <t>431438792</t>
        </is>
      </c>
      <c r="L4524" t="inlineStr">
        <is>
          <t>保密</t>
        </is>
      </c>
      <c r="M4524" t="inlineStr">
        <is>
          <t>单推卡特娅</t>
        </is>
      </c>
      <c r="N4524" t="n">
        <v>4</v>
      </c>
      <c r="O4524" t="inlineStr">
        <is>
          <t>年度大会员</t>
        </is>
      </c>
      <c r="P4524" t="inlineStr">
        <is>
          <t>良辰美景·不问天</t>
        </is>
      </c>
      <c r="Q4524" t="inlineStr">
        <is>
          <t>崩坏3·天穹流星</t>
        </is>
      </c>
    </row>
    <row r="4525">
      <c r="A4525" t="inlineStr">
        <is>
          <t>401742377</t>
        </is>
      </c>
      <c r="B4525" t="inlineStr">
        <is>
          <t>4709349356</t>
        </is>
      </c>
      <c r="C4525" t="inlineStr">
        <is>
          <t>a祢儿</t>
        </is>
      </c>
      <c r="D4525" t="n">
        <v>206</v>
      </c>
      <c r="E4525" t="inlineStr">
        <is>
          <t>黑暗再次降临[跪了]</t>
        </is>
      </c>
      <c r="F4525" t="n">
        <v>0</v>
      </c>
      <c r="G4525" t="inlineStr">
        <is>
          <t>0</t>
        </is>
      </c>
      <c r="H4525" t="inlineStr">
        <is>
          <t>2021-06-11 18:01:45</t>
        </is>
      </c>
      <c r="I4525" t="n">
        <v>0</v>
      </c>
      <c r="J4525" t="inlineStr">
        <is>
          <t>未知</t>
        </is>
      </c>
      <c r="K4525" t="inlineStr">
        <is>
          <t>289812984</t>
        </is>
      </c>
      <c r="L4525" t="inlineStr">
        <is>
          <t>女</t>
        </is>
      </c>
      <c r="M4525" t="inlineStr">
        <is>
          <t>该用户已死亡</t>
        </is>
      </c>
      <c r="N4525" t="n">
        <v>5</v>
      </c>
      <c r="O4525" t="inlineStr">
        <is>
          <t>年度大会员</t>
        </is>
      </c>
      <c r="P4525" t="inlineStr">
        <is>
          <t>公主连结佩可莉姆</t>
        </is>
      </c>
      <c r="Q4525" t="inlineStr"/>
    </row>
    <row r="4526">
      <c r="A4526" t="inlineStr">
        <is>
          <t>401742377</t>
        </is>
      </c>
      <c r="B4526" t="inlineStr">
        <is>
          <t>4709349347</t>
        </is>
      </c>
      <c r="C4526" t="inlineStr">
        <is>
          <t>酯霂兮</t>
        </is>
      </c>
      <c r="D4526" t="n">
        <v>205</v>
      </c>
      <c r="E4526" t="inlineStr">
        <is>
          <t>不发个十连庆祝一下吗？[大哭]</t>
        </is>
      </c>
      <c r="F4526" t="n">
        <v>0</v>
      </c>
      <c r="G4526" t="inlineStr">
        <is>
          <t>0</t>
        </is>
      </c>
      <c r="H4526" t="inlineStr">
        <is>
          <t>2021-06-11 18:01:45</t>
        </is>
      </c>
      <c r="I4526" t="n">
        <v>1</v>
      </c>
      <c r="J4526" t="inlineStr">
        <is>
          <t>未知</t>
        </is>
      </c>
      <c r="K4526" t="inlineStr">
        <is>
          <t>310069352</t>
        </is>
      </c>
      <c r="L4526" t="inlineStr">
        <is>
          <t>保密</t>
        </is>
      </c>
      <c r="M4526" t="inlineStr">
        <is>
          <t>这个人不懒，他写了一点东西( •̀∀•́ )</t>
        </is>
      </c>
      <c r="N4526" t="n">
        <v>5</v>
      </c>
      <c r="O4526" t="inlineStr"/>
      <c r="P4526" t="inlineStr"/>
      <c r="Q4526" t="inlineStr"/>
    </row>
    <row r="4527">
      <c r="A4527" t="inlineStr">
        <is>
          <t>401742377</t>
        </is>
      </c>
      <c r="B4527" t="inlineStr">
        <is>
          <t>4709354283</t>
        </is>
      </c>
      <c r="C4527" t="inlineStr">
        <is>
          <t>板鸭不是最棒的吗</t>
        </is>
      </c>
      <c r="D4527" t="n">
        <v>204</v>
      </c>
      <c r="E4527" t="inlineStr">
        <is>
          <t>我说一个数 300</t>
        </is>
      </c>
      <c r="F4527" t="n">
        <v>0</v>
      </c>
      <c r="G4527" t="inlineStr">
        <is>
          <t>0</t>
        </is>
      </c>
      <c r="H4527" t="inlineStr">
        <is>
          <t>2021-06-11 18:01:45</t>
        </is>
      </c>
      <c r="I4527" t="n">
        <v>1</v>
      </c>
      <c r="J4527" t="inlineStr">
        <is>
          <t>未知</t>
        </is>
      </c>
      <c r="K4527" t="inlineStr">
        <is>
          <t>12855618</t>
        </is>
      </c>
      <c r="L4527" t="inlineStr">
        <is>
          <t>保密</t>
        </is>
      </c>
      <c r="M4527" t="inlineStr">
        <is>
          <t>阿夸单推人  喜欢她的每一天</t>
        </is>
      </c>
      <c r="N4527" t="n">
        <v>5</v>
      </c>
      <c r="O4527" t="inlineStr">
        <is>
          <t>年度大会员</t>
        </is>
      </c>
      <c r="P4527" t="inlineStr">
        <is>
          <t>湊-阿库娅</t>
        </is>
      </c>
      <c r="Q4527" t="inlineStr">
        <is>
          <t>湊-阿库娅</t>
        </is>
      </c>
    </row>
    <row r="4528">
      <c r="A4528" t="inlineStr">
        <is>
          <t>401742377</t>
        </is>
      </c>
      <c r="B4528" t="inlineStr">
        <is>
          <t>4709349344</t>
        </is>
      </c>
      <c r="C4528" t="inlineStr">
        <is>
          <t>遗失的也美好</t>
        </is>
      </c>
      <c r="D4528" t="n">
        <v>203</v>
      </c>
      <c r="E4528" t="inlineStr">
        <is>
          <t>800原石</t>
        </is>
      </c>
      <c r="F4528" t="n">
        <v>0</v>
      </c>
      <c r="G4528" t="inlineStr">
        <is>
          <t>0</t>
        </is>
      </c>
      <c r="H4528" t="inlineStr">
        <is>
          <t>2021-06-11 18:01:45</t>
        </is>
      </c>
      <c r="I4528" t="n">
        <v>0</v>
      </c>
      <c r="J4528" t="inlineStr">
        <is>
          <t>未知</t>
        </is>
      </c>
      <c r="K4528" t="inlineStr">
        <is>
          <t>288281986</t>
        </is>
      </c>
      <c r="L4528" t="inlineStr">
        <is>
          <t>男</t>
        </is>
      </c>
      <c r="M4528" t="inlineStr">
        <is>
          <t>level feiwu</t>
        </is>
      </c>
      <c r="N4528" t="n">
        <v>5</v>
      </c>
      <c r="O4528" t="inlineStr">
        <is>
          <t>年度大会员</t>
        </is>
      </c>
      <c r="P4528" t="inlineStr">
        <is>
          <t>三周年恋曲</t>
        </is>
      </c>
      <c r="Q4528" t="inlineStr">
        <is>
          <t>三周年恋曲</t>
        </is>
      </c>
    </row>
    <row r="4529">
      <c r="A4529" t="inlineStr">
        <is>
          <t>401742377</t>
        </is>
      </c>
      <c r="B4529" t="inlineStr">
        <is>
          <t>4709349330</t>
        </is>
      </c>
      <c r="C4529" t="inlineStr">
        <is>
          <t>罗德岛_夜魔</t>
        </is>
      </c>
      <c r="D4529" t="n">
        <v>202</v>
      </c>
      <c r="E4529" t="inlineStr">
        <is>
          <t>原石！</t>
        </is>
      </c>
      <c r="F4529" t="n">
        <v>0</v>
      </c>
      <c r="G4529" t="inlineStr">
        <is>
          <t>0</t>
        </is>
      </c>
      <c r="H4529" t="inlineStr">
        <is>
          <t>2021-06-11 18:01:45</t>
        </is>
      </c>
      <c r="I4529" t="n">
        <v>0</v>
      </c>
      <c r="J4529" t="inlineStr">
        <is>
          <t>未知</t>
        </is>
      </c>
      <c r="K4529" t="inlineStr">
        <is>
          <t>344513196</t>
        </is>
      </c>
      <c r="L4529" t="inlineStr">
        <is>
          <t>男</t>
        </is>
      </c>
      <c r="M4529" t="inlineStr">
        <is>
          <t>欢迎各位被我拉黑的幼稚儿加我对线，提醒一下，记得备注“艾卡西亚加我”，不然叔叔是不会通过的</t>
        </is>
      </c>
      <c r="N4529" t="n">
        <v>5</v>
      </c>
      <c r="O4529" t="inlineStr">
        <is>
          <t>大会员</t>
        </is>
      </c>
      <c r="P4529" t="inlineStr"/>
      <c r="Q4529" t="inlineStr"/>
    </row>
    <row r="4530">
      <c r="A4530" t="inlineStr">
        <is>
          <t>401742377</t>
        </is>
      </c>
      <c r="B4530" t="inlineStr">
        <is>
          <t>4709357888</t>
        </is>
      </c>
      <c r="C4530" t="inlineStr">
        <is>
          <t>布丁海胆猫</t>
        </is>
      </c>
      <c r="D4530" t="n">
        <v>201</v>
      </c>
      <c r="E4530" t="inlineStr">
        <is>
          <t>这不发点纠缠之缘？？？</t>
        </is>
      </c>
      <c r="F4530" t="n">
        <v>0</v>
      </c>
      <c r="G4530" t="inlineStr">
        <is>
          <t>0</t>
        </is>
      </c>
      <c r="H4530" t="inlineStr">
        <is>
          <t>2021-06-11 18:01:44</t>
        </is>
      </c>
      <c r="I4530" t="n">
        <v>1</v>
      </c>
      <c r="J4530" t="inlineStr">
        <is>
          <t>未知</t>
        </is>
      </c>
      <c r="K4530" t="inlineStr">
        <is>
          <t>213926208</t>
        </is>
      </c>
      <c r="L4530" t="inlineStr">
        <is>
          <t>保密</t>
        </is>
      </c>
      <c r="M4530" t="inlineStr">
        <is>
          <t>uni_ねこパンチ——Lofter : unipurinneko.lofter.com</t>
        </is>
      </c>
      <c r="N4530" t="n">
        <v>5</v>
      </c>
      <c r="O4530" t="inlineStr">
        <is>
          <t>大会员</t>
        </is>
      </c>
      <c r="P4530" t="inlineStr">
        <is>
          <t>明日方舟</t>
        </is>
      </c>
      <c r="Q4530" t="inlineStr">
        <is>
          <t>明日方舟</t>
        </is>
      </c>
    </row>
    <row r="4531">
      <c r="A4531" t="inlineStr">
        <is>
          <t>401742377</t>
        </is>
      </c>
      <c r="B4531" t="inlineStr">
        <is>
          <t>4709349325</t>
        </is>
      </c>
      <c r="C4531" t="inlineStr">
        <is>
          <t>JF丶丶</t>
        </is>
      </c>
      <c r="D4531" t="n">
        <v>200</v>
      </c>
      <c r="E4531" t="inlineStr">
        <is>
          <t>这不每人给个十连庆祝一下[doge]</t>
        </is>
      </c>
      <c r="F4531" t="n">
        <v>0</v>
      </c>
      <c r="G4531" t="inlineStr">
        <is>
          <t>0</t>
        </is>
      </c>
      <c r="H4531" t="inlineStr">
        <is>
          <t>2021-06-11 18:01:44</t>
        </is>
      </c>
      <c r="I4531" t="n">
        <v>0</v>
      </c>
      <c r="J4531" t="inlineStr">
        <is>
          <t>未知</t>
        </is>
      </c>
      <c r="K4531" t="inlineStr">
        <is>
          <t>16131571</t>
        </is>
      </c>
      <c r="L4531" t="inlineStr">
        <is>
          <t>保密</t>
        </is>
      </c>
      <c r="M4531" t="inlineStr"/>
      <c r="N4531" t="n">
        <v>5</v>
      </c>
      <c r="O4531" t="inlineStr">
        <is>
          <t>年度大会员</t>
        </is>
      </c>
      <c r="P4531" t="inlineStr"/>
      <c r="Q4531" t="inlineStr">
        <is>
          <t>三周年恋曲</t>
        </is>
      </c>
    </row>
    <row r="4532">
      <c r="A4532" t="inlineStr">
        <is>
          <t>401742377</t>
        </is>
      </c>
      <c r="B4532" t="inlineStr">
        <is>
          <t>4709354263</t>
        </is>
      </c>
      <c r="C4532" t="inlineStr">
        <is>
          <t>五行缺个木</t>
        </is>
      </c>
      <c r="D4532" t="n">
        <v>199</v>
      </c>
      <c r="E4532" t="inlineStr">
        <is>
          <t>[doge]</t>
        </is>
      </c>
      <c r="F4532" t="n">
        <v>0</v>
      </c>
      <c r="G4532" t="inlineStr">
        <is>
          <t>0</t>
        </is>
      </c>
      <c r="H4532" t="inlineStr">
        <is>
          <t>2021-06-11 18:01:44</t>
        </is>
      </c>
      <c r="I4532" t="n">
        <v>0</v>
      </c>
      <c r="J4532" t="inlineStr">
        <is>
          <t>未知</t>
        </is>
      </c>
      <c r="K4532" t="inlineStr">
        <is>
          <t>57405524</t>
        </is>
      </c>
      <c r="L4532" t="inlineStr">
        <is>
          <t>保密</t>
        </is>
      </c>
      <c r="M4532" t="inlineStr"/>
      <c r="N4532" t="n">
        <v>5</v>
      </c>
      <c r="O4532" t="inlineStr">
        <is>
          <t>年度大会员</t>
        </is>
      </c>
      <c r="P4532" t="inlineStr">
        <is>
          <t>三周年恋曲</t>
        </is>
      </c>
      <c r="Q4532" t="inlineStr">
        <is>
          <t>三周年恋曲</t>
        </is>
      </c>
    </row>
    <row r="4533">
      <c r="A4533" t="inlineStr">
        <is>
          <t>401742377</t>
        </is>
      </c>
      <c r="B4533" t="inlineStr">
        <is>
          <t>4709357885</t>
        </is>
      </c>
      <c r="C4533" t="inlineStr">
        <is>
          <t>无敌无敌小鸿猫</t>
        </is>
      </c>
      <c r="D4533" t="n">
        <v>198</v>
      </c>
      <c r="E4533" t="inlineStr">
        <is>
          <t>这不发个十连庆祝一下么[doge]</t>
        </is>
      </c>
      <c r="F4533" t="n">
        <v>0</v>
      </c>
      <c r="G4533" t="inlineStr">
        <is>
          <t>0</t>
        </is>
      </c>
      <c r="H4533" t="inlineStr">
        <is>
          <t>2021-06-11 18:01:44</t>
        </is>
      </c>
      <c r="I4533" t="n">
        <v>1</v>
      </c>
      <c r="J4533" t="inlineStr">
        <is>
          <t>未知</t>
        </is>
      </c>
      <c r="K4533" t="inlineStr">
        <is>
          <t>74053613</t>
        </is>
      </c>
      <c r="L4533" t="inlineStr">
        <is>
          <t>保密</t>
        </is>
      </c>
      <c r="M4533" t="inlineStr"/>
      <c r="N4533" t="n">
        <v>5</v>
      </c>
      <c r="O4533" t="inlineStr">
        <is>
          <t>年度大会员</t>
        </is>
      </c>
      <c r="P4533" t="inlineStr"/>
      <c r="Q4533" t="inlineStr"/>
    </row>
    <row r="4534">
      <c r="A4534" t="inlineStr">
        <is>
          <t>401742377</t>
        </is>
      </c>
      <c r="B4534" t="inlineStr">
        <is>
          <t>4709357862</t>
        </is>
      </c>
      <c r="C4534" t="inlineStr">
        <is>
          <t>丛雨-绫</t>
        </is>
      </c>
      <c r="D4534" t="n">
        <v>196</v>
      </c>
      <c r="E4534" t="inlineStr">
        <is>
          <t>这不发原石庆祝下[doge]</t>
        </is>
      </c>
      <c r="F4534" t="n">
        <v>0</v>
      </c>
      <c r="G4534" t="inlineStr">
        <is>
          <t>0</t>
        </is>
      </c>
      <c r="H4534" t="inlineStr">
        <is>
          <t>2021-06-11 18:01:44</t>
        </is>
      </c>
      <c r="I4534" t="n">
        <v>4</v>
      </c>
      <c r="J4534" t="inlineStr">
        <is>
          <t>未知</t>
        </is>
      </c>
      <c r="K4534" t="inlineStr">
        <is>
          <t>6539635</t>
        </is>
      </c>
      <c r="L4534" t="inlineStr">
        <is>
          <t>男</t>
        </is>
      </c>
      <c r="M4534" t="inlineStr">
        <is>
          <t>远的不是距离而是次元啊！</t>
        </is>
      </c>
      <c r="N4534" t="n">
        <v>6</v>
      </c>
      <c r="O4534" t="inlineStr">
        <is>
          <t>年度大会员</t>
        </is>
      </c>
      <c r="P4534" t="inlineStr"/>
      <c r="Q4534" t="inlineStr"/>
    </row>
    <row r="4535">
      <c r="A4535" t="inlineStr">
        <is>
          <t>401742377</t>
        </is>
      </c>
      <c r="B4535" t="inlineStr">
        <is>
          <t>4709357855</t>
        </is>
      </c>
      <c r="C4535" t="inlineStr">
        <is>
          <t>微澜Ww</t>
        </is>
      </c>
      <c r="D4535" t="n">
        <v>195</v>
      </c>
      <c r="E4535" t="inlineStr">
        <is>
          <t>这不发一百原石庆祝一下？</t>
        </is>
      </c>
      <c r="F4535" t="n">
        <v>0</v>
      </c>
      <c r="G4535" t="inlineStr">
        <is>
          <t>0</t>
        </is>
      </c>
      <c r="H4535" t="inlineStr">
        <is>
          <t>2021-06-11 18:01:44</t>
        </is>
      </c>
      <c r="I4535" t="n">
        <v>0</v>
      </c>
      <c r="J4535" t="inlineStr">
        <is>
          <t>未知</t>
        </is>
      </c>
      <c r="K4535" t="inlineStr">
        <is>
          <t>8408912</t>
        </is>
      </c>
      <c r="L4535" t="inlineStr">
        <is>
          <t>男</t>
        </is>
      </c>
      <c r="M4535" t="inlineStr"/>
      <c r="N4535" t="n">
        <v>5</v>
      </c>
      <c r="O4535" t="inlineStr"/>
      <c r="P4535" t="inlineStr"/>
      <c r="Q4535" t="inlineStr"/>
    </row>
    <row r="4536">
      <c r="A4536" t="inlineStr">
        <is>
          <t>401742377</t>
        </is>
      </c>
      <c r="B4536" t="inlineStr">
        <is>
          <t>4709349285</t>
        </is>
      </c>
      <c r="C4536" t="inlineStr">
        <is>
          <t>尝寻志</t>
        </is>
      </c>
      <c r="D4536" t="n">
        <v>194</v>
      </c>
      <c r="E4536" t="inlineStr">
        <is>
          <t>十个相遇之缘gkd[doge]</t>
        </is>
      </c>
      <c r="F4536" t="n">
        <v>0</v>
      </c>
      <c r="G4536" t="inlineStr">
        <is>
          <t>0</t>
        </is>
      </c>
      <c r="H4536" t="inlineStr">
        <is>
          <t>2021-06-11 18:01:44</t>
        </is>
      </c>
      <c r="I4536" t="n">
        <v>0</v>
      </c>
      <c r="J4536" t="inlineStr">
        <is>
          <t>未知</t>
        </is>
      </c>
      <c r="K4536" t="inlineStr">
        <is>
          <t>167974584</t>
        </is>
      </c>
      <c r="L4536" t="inlineStr">
        <is>
          <t>保密</t>
        </is>
      </c>
      <c r="M4536" t="inlineStr">
        <is>
          <t>当你忘记书中美好的故事，也别忘了夹在书中的书签。</t>
        </is>
      </c>
      <c r="N4536" t="n">
        <v>5</v>
      </c>
      <c r="O4536" t="inlineStr">
        <is>
          <t>年度大会员</t>
        </is>
      </c>
      <c r="P4536" t="inlineStr"/>
      <c r="Q4536" t="inlineStr"/>
    </row>
    <row r="4537">
      <c r="A4537" t="inlineStr">
        <is>
          <t>401742377</t>
        </is>
      </c>
      <c r="B4537" t="inlineStr">
        <is>
          <t>4709349281</t>
        </is>
      </c>
      <c r="C4537" t="inlineStr">
        <is>
          <t>爪子奴</t>
        </is>
      </c>
      <c r="D4537" t="n">
        <v>193</v>
      </c>
      <c r="E4537" t="inlineStr">
        <is>
          <t>原石 庆祝 饿饿 懂？</t>
        </is>
      </c>
      <c r="F4537" t="n">
        <v>0</v>
      </c>
      <c r="G4537" t="inlineStr">
        <is>
          <t>0</t>
        </is>
      </c>
      <c r="H4537" t="inlineStr">
        <is>
          <t>2021-06-11 18:01:43</t>
        </is>
      </c>
      <c r="I4537" t="n">
        <v>0</v>
      </c>
      <c r="J4537" t="inlineStr">
        <is>
          <t>未知</t>
        </is>
      </c>
      <c r="K4537" t="inlineStr">
        <is>
          <t>259206389</t>
        </is>
      </c>
      <c r="L4537" t="inlineStr">
        <is>
          <t>保密</t>
        </is>
      </c>
      <c r="M4537" t="inlineStr">
        <is>
          <t>一个能够升起月亮的身体，必然驮住了无数次的日落。</t>
        </is>
      </c>
      <c r="N4537" t="n">
        <v>5</v>
      </c>
      <c r="O4537" t="inlineStr"/>
      <c r="P4537" t="inlineStr"/>
      <c r="Q4537" t="inlineStr"/>
    </row>
    <row r="4538">
      <c r="A4538" t="inlineStr">
        <is>
          <t>401742377</t>
        </is>
      </c>
      <c r="B4538" t="inlineStr">
        <is>
          <t>4709354221</t>
        </is>
      </c>
      <c r="C4538" t="inlineStr">
        <is>
          <t>荒木白夜-</t>
        </is>
      </c>
      <c r="D4538" t="n">
        <v>192</v>
      </c>
      <c r="E4538" t="inlineStr">
        <is>
          <t>没看懂，有没有人解释一下</t>
        </is>
      </c>
      <c r="F4538" t="n">
        <v>0</v>
      </c>
      <c r="G4538" t="inlineStr">
        <is>
          <t>0</t>
        </is>
      </c>
      <c r="H4538" t="inlineStr">
        <is>
          <t>2021-06-11 18:01:43</t>
        </is>
      </c>
      <c r="I4538" t="n">
        <v>0</v>
      </c>
      <c r="J4538" t="inlineStr">
        <is>
          <t>未知</t>
        </is>
      </c>
      <c r="K4538" t="inlineStr">
        <is>
          <t>398746184</t>
        </is>
      </c>
      <c r="L4538" t="inlineStr">
        <is>
          <t>保密</t>
        </is>
      </c>
      <c r="M4538" t="inlineStr">
        <is>
          <t>撒，game开始吧</t>
        </is>
      </c>
      <c r="N4538" t="n">
        <v>5</v>
      </c>
      <c r="O4538" t="inlineStr">
        <is>
          <t>年度大会员</t>
        </is>
      </c>
      <c r="P4538" t="inlineStr"/>
      <c r="Q4538" t="inlineStr">
        <is>
          <t>明日方舟音律系列</t>
        </is>
      </c>
    </row>
    <row r="4539">
      <c r="A4539" t="inlineStr">
        <is>
          <t>401742377</t>
        </is>
      </c>
      <c r="B4539" t="inlineStr">
        <is>
          <t>4709357831</t>
        </is>
      </c>
      <c r="C4539" t="inlineStr">
        <is>
          <t>DES小雨</t>
        </is>
      </c>
      <c r="D4539" t="n">
        <v>191</v>
      </c>
      <c r="E4539" t="inlineStr">
        <is>
          <t>800有无[tv_白眼]</t>
        </is>
      </c>
      <c r="F4539" t="n">
        <v>0</v>
      </c>
      <c r="G4539" t="inlineStr">
        <is>
          <t>0</t>
        </is>
      </c>
      <c r="H4539" t="inlineStr">
        <is>
          <t>2021-06-11 18:01:43</t>
        </is>
      </c>
      <c r="I4539" t="n">
        <v>0</v>
      </c>
      <c r="J4539" t="inlineStr">
        <is>
          <t>未知</t>
        </is>
      </c>
      <c r="K4539" t="inlineStr">
        <is>
          <t>15668663</t>
        </is>
      </c>
      <c r="L4539" t="inlineStr">
        <is>
          <t>男</t>
        </is>
      </c>
      <c r="M4539" t="inlineStr"/>
      <c r="N4539" t="n">
        <v>5</v>
      </c>
      <c r="O4539" t="inlineStr">
        <is>
          <t>年度大会员</t>
        </is>
      </c>
      <c r="P4539" t="inlineStr"/>
      <c r="Q4539" t="inlineStr"/>
    </row>
    <row r="4540">
      <c r="A4540" t="inlineStr">
        <is>
          <t>401742377</t>
        </is>
      </c>
      <c r="B4540" t="inlineStr">
        <is>
          <t>4709354202</t>
        </is>
      </c>
      <c r="C4540" t="inlineStr">
        <is>
          <t>瀚海星辰-NEO</t>
        </is>
      </c>
      <c r="D4540" t="n">
        <v>190</v>
      </c>
      <c r="E4540" t="inlineStr">
        <is>
          <t>自选五星庆祝一下！</t>
        </is>
      </c>
      <c r="F4540" t="n">
        <v>0</v>
      </c>
      <c r="G4540" t="inlineStr">
        <is>
          <t>0</t>
        </is>
      </c>
      <c r="H4540" t="inlineStr">
        <is>
          <t>2021-06-11 18:01:42</t>
        </is>
      </c>
      <c r="I4540" t="n">
        <v>0</v>
      </c>
      <c r="J4540" t="inlineStr">
        <is>
          <t>未知</t>
        </is>
      </c>
      <c r="K4540" t="inlineStr">
        <is>
          <t>185323747</t>
        </is>
      </c>
      <c r="L4540" t="inlineStr">
        <is>
          <t>男</t>
        </is>
      </c>
      <c r="M4540" t="inlineStr"/>
      <c r="N4540" t="n">
        <v>5</v>
      </c>
      <c r="O4540" t="inlineStr"/>
      <c r="P4540" t="inlineStr"/>
      <c r="Q4540" t="inlineStr"/>
    </row>
    <row r="4541">
      <c r="A4541" t="inlineStr">
        <is>
          <t>401742377</t>
        </is>
      </c>
      <c r="B4541" t="inlineStr">
        <is>
          <t>4709357812</t>
        </is>
      </c>
      <c r="C4541" t="inlineStr">
        <is>
          <t>坏孩子若兮</t>
        </is>
      </c>
      <c r="D4541" t="n">
        <v>189</v>
      </c>
      <c r="E4541" t="inlineStr">
        <is>
          <t>这不来个十连庆祝？</t>
        </is>
      </c>
      <c r="F4541" t="n">
        <v>0</v>
      </c>
      <c r="G4541" t="inlineStr">
        <is>
          <t>0</t>
        </is>
      </c>
      <c r="H4541" t="inlineStr">
        <is>
          <t>2021-06-11 18:01:42</t>
        </is>
      </c>
      <c r="I4541" t="n">
        <v>0</v>
      </c>
      <c r="J4541" t="inlineStr">
        <is>
          <t>未知</t>
        </is>
      </c>
      <c r="K4541" t="inlineStr">
        <is>
          <t>264475921</t>
        </is>
      </c>
      <c r="L4541" t="inlineStr">
        <is>
          <t>保密</t>
        </is>
      </c>
      <c r="M4541" t="inlineStr">
        <is>
          <t>此人特别勤快，真的！不骗你！</t>
        </is>
      </c>
      <c r="N4541" t="n">
        <v>5</v>
      </c>
      <c r="O4541" t="inlineStr">
        <is>
          <t>大会员</t>
        </is>
      </c>
      <c r="P4541" t="inlineStr"/>
      <c r="Q4541" t="inlineStr"/>
    </row>
    <row r="4542">
      <c r="A4542" t="inlineStr">
        <is>
          <t>401742377</t>
        </is>
      </c>
      <c r="B4542" t="inlineStr">
        <is>
          <t>4709349236</t>
        </is>
      </c>
      <c r="C4542" t="inlineStr">
        <is>
          <t>四月氵</t>
        </is>
      </c>
      <c r="D4542" t="n">
        <v>188</v>
      </c>
      <c r="E4542" t="inlineStr">
        <is>
          <t>这不发个10连庆祝一下</t>
        </is>
      </c>
      <c r="F4542" t="n">
        <v>0</v>
      </c>
      <c r="G4542" t="inlineStr">
        <is>
          <t>0</t>
        </is>
      </c>
      <c r="H4542" t="inlineStr">
        <is>
          <t>2021-06-11 18:01:42</t>
        </is>
      </c>
      <c r="I4542" t="n">
        <v>0</v>
      </c>
      <c r="J4542" t="inlineStr">
        <is>
          <t>未知</t>
        </is>
      </c>
      <c r="K4542" t="inlineStr">
        <is>
          <t>29842402</t>
        </is>
      </c>
      <c r="L4542" t="inlineStr">
        <is>
          <t>保密</t>
        </is>
      </c>
      <c r="M4542" t="inlineStr"/>
      <c r="N4542" t="n">
        <v>6</v>
      </c>
      <c r="O4542" t="inlineStr">
        <is>
          <t>大会员</t>
        </is>
      </c>
      <c r="P4542" t="inlineStr"/>
      <c r="Q4542" t="inlineStr"/>
    </row>
    <row r="4543">
      <c r="A4543" t="inlineStr">
        <is>
          <t>401742377</t>
        </is>
      </c>
      <c r="B4543" t="inlineStr">
        <is>
          <t>4709354179</t>
        </is>
      </c>
      <c r="C4543" t="inlineStr">
        <is>
          <t>薛定谔家的柴郡猫</t>
        </is>
      </c>
      <c r="D4543" t="n">
        <v>187</v>
      </c>
      <c r="E4543" t="inlineStr">
        <is>
          <t>原石呢[大哭][大哭][大哭]</t>
        </is>
      </c>
      <c r="F4543" t="n">
        <v>0</v>
      </c>
      <c r="G4543" t="inlineStr">
        <is>
          <t>0</t>
        </is>
      </c>
      <c r="H4543" t="inlineStr">
        <is>
          <t>2021-06-11 18:01:42</t>
        </is>
      </c>
      <c r="I4543" t="n">
        <v>1</v>
      </c>
      <c r="J4543" t="inlineStr">
        <is>
          <t>未知</t>
        </is>
      </c>
      <c r="K4543" t="inlineStr">
        <is>
          <t>389274127</t>
        </is>
      </c>
      <c r="L4543" t="inlineStr">
        <is>
          <t>保密</t>
        </is>
      </c>
      <c r="M4543" t="inlineStr"/>
      <c r="N4543" t="n">
        <v>4</v>
      </c>
      <c r="O4543" t="inlineStr">
        <is>
          <t>大会员</t>
        </is>
      </c>
      <c r="P4543" t="inlineStr">
        <is>
          <t>hanser</t>
        </is>
      </c>
      <c r="Q4543" t="inlineStr">
        <is>
          <t>hanser</t>
        </is>
      </c>
    </row>
    <row r="4544">
      <c r="A4544" t="inlineStr">
        <is>
          <t>401742377</t>
        </is>
      </c>
      <c r="B4544" t="inlineStr">
        <is>
          <t>4709349231</t>
        </is>
      </c>
      <c r="C4544" t="inlineStr">
        <is>
          <t>Rounder-Alpha</t>
        </is>
      </c>
      <c r="D4544" t="n">
        <v>-1</v>
      </c>
      <c r="E4544" t="inlineStr">
        <is>
          <t>这不300纠缠[tv_doge]</t>
        </is>
      </c>
      <c r="F4544" t="n">
        <v>0</v>
      </c>
      <c r="G4544" t="inlineStr">
        <is>
          <t>4709349231</t>
        </is>
      </c>
      <c r="H4544" t="inlineStr">
        <is>
          <t>2021-06-11 18:01:42</t>
        </is>
      </c>
      <c r="I4544" t="n">
        <v>349</v>
      </c>
      <c r="J4544" t="inlineStr">
        <is>
          <t>未知</t>
        </is>
      </c>
      <c r="K4544" t="inlineStr">
        <is>
          <t>350247978</t>
        </is>
      </c>
      <c r="L4544" t="inlineStr">
        <is>
          <t>保密</t>
        </is>
      </c>
      <c r="M4544" t="inlineStr">
        <is>
          <t>每两周诈尸，柯南主线或二创or改编曲，偶尔接编曲填词剪辑什么的（需要工具人的请私信）</t>
        </is>
      </c>
      <c r="N4544" t="n">
        <v>4</v>
      </c>
      <c r="O4544" t="inlineStr">
        <is>
          <t>年度大会员</t>
        </is>
      </c>
      <c r="P4544" t="inlineStr">
        <is>
          <t>碧蓝航线</t>
        </is>
      </c>
      <c r="Q4544" t="inlineStr"/>
    </row>
    <row r="4545">
      <c r="A4545" t="inlineStr">
        <is>
          <t>401742377</t>
        </is>
      </c>
      <c r="B4545" t="inlineStr">
        <is>
          <t>4709357768</t>
        </is>
      </c>
      <c r="C4545" t="inlineStr">
        <is>
          <t>-忘川三途</t>
        </is>
      </c>
      <c r="D4545" t="n">
        <v>186</v>
      </c>
      <c r="E4545" t="inlineStr">
        <is>
          <t>800原石，惯例。</t>
        </is>
      </c>
      <c r="F4545" t="n">
        <v>0</v>
      </c>
      <c r="G4545" t="inlineStr">
        <is>
          <t>0</t>
        </is>
      </c>
      <c r="H4545" t="inlineStr">
        <is>
          <t>2021-06-11 18:01:41</t>
        </is>
      </c>
      <c r="I4545" t="n">
        <v>0</v>
      </c>
      <c r="J4545" t="inlineStr">
        <is>
          <t>未知</t>
        </is>
      </c>
      <c r="K4545" t="inlineStr">
        <is>
          <t>98211490</t>
        </is>
      </c>
      <c r="L4545" t="inlineStr">
        <is>
          <t>男</t>
        </is>
      </c>
      <c r="M4545" t="inlineStr"/>
      <c r="N4545" t="n">
        <v>5</v>
      </c>
      <c r="O4545" t="inlineStr"/>
      <c r="P4545" t="inlineStr"/>
      <c r="Q4545" t="inlineStr"/>
    </row>
    <row r="4546">
      <c r="A4546" t="inlineStr">
        <is>
          <t>401742377</t>
        </is>
      </c>
      <c r="B4546" t="inlineStr">
        <is>
          <t>4709354149</t>
        </is>
      </c>
      <c r="C4546" t="inlineStr">
        <is>
          <t>y丶流月</t>
        </is>
      </c>
      <c r="D4546" t="n">
        <v>185</v>
      </c>
      <c r="E4546" t="inlineStr">
        <is>
          <t>这不送个1600[doge]</t>
        </is>
      </c>
      <c r="F4546" t="n">
        <v>0</v>
      </c>
      <c r="G4546" t="inlineStr">
        <is>
          <t>0</t>
        </is>
      </c>
      <c r="H4546" t="inlineStr">
        <is>
          <t>2021-06-11 18:01:41</t>
        </is>
      </c>
      <c r="I4546" t="n">
        <v>0</v>
      </c>
      <c r="J4546" t="inlineStr">
        <is>
          <t>未知</t>
        </is>
      </c>
      <c r="K4546" t="inlineStr">
        <is>
          <t>485980241</t>
        </is>
      </c>
      <c r="L4546" t="inlineStr">
        <is>
          <t>男</t>
        </is>
      </c>
      <c r="M4546" t="inlineStr"/>
      <c r="N4546" t="n">
        <v>4</v>
      </c>
      <c r="O4546" t="inlineStr">
        <is>
          <t>大会员</t>
        </is>
      </c>
      <c r="P4546" t="inlineStr">
        <is>
          <t>三周年恋曲</t>
        </is>
      </c>
      <c r="Q4546" t="inlineStr">
        <is>
          <t>良辰美景·不问天</t>
        </is>
      </c>
    </row>
    <row r="4547">
      <c r="A4547" t="inlineStr">
        <is>
          <t>401742377</t>
        </is>
      </c>
      <c r="B4547" t="inlineStr">
        <is>
          <t>4709357753</t>
        </is>
      </c>
      <c r="C4547" t="inlineStr">
        <is>
          <t>imtdisk</t>
        </is>
      </c>
      <c r="D4547" t="n">
        <v>184</v>
      </c>
      <c r="E4547" t="inlineStr">
        <is>
          <t>100相遇之缘</t>
        </is>
      </c>
      <c r="F4547" t="n">
        <v>0</v>
      </c>
      <c r="G4547" t="inlineStr">
        <is>
          <t>0</t>
        </is>
      </c>
      <c r="H4547" t="inlineStr">
        <is>
          <t>2021-06-11 18:01:41</t>
        </is>
      </c>
      <c r="I4547" t="n">
        <v>2</v>
      </c>
      <c r="J4547" t="inlineStr">
        <is>
          <t>未知</t>
        </is>
      </c>
      <c r="K4547" t="inlineStr">
        <is>
          <t>39762540</t>
        </is>
      </c>
      <c r="L4547" t="inlineStr">
        <is>
          <t>保密</t>
        </is>
      </c>
      <c r="M4547" t="inlineStr"/>
      <c r="N4547" t="n">
        <v>5</v>
      </c>
      <c r="O4547" t="inlineStr">
        <is>
          <t>年度大会员</t>
        </is>
      </c>
      <c r="P4547" t="inlineStr"/>
      <c r="Q4547" t="inlineStr"/>
    </row>
    <row r="4548">
      <c r="A4548" t="inlineStr">
        <is>
          <t>401742377</t>
        </is>
      </c>
      <c r="B4548" t="inlineStr">
        <is>
          <t>4709354129</t>
        </is>
      </c>
      <c r="C4548" t="inlineStr">
        <is>
          <t>Ra轮回</t>
        </is>
      </c>
      <c r="D4548" t="n">
        <v>183</v>
      </c>
      <c r="E4548" t="inlineStr">
        <is>
          <t>所以，不来点石头？[doge]</t>
        </is>
      </c>
      <c r="F4548" t="n">
        <v>0</v>
      </c>
      <c r="G4548" t="inlineStr">
        <is>
          <t>0</t>
        </is>
      </c>
      <c r="H4548" t="inlineStr">
        <is>
          <t>2021-06-11 18:01:41</t>
        </is>
      </c>
      <c r="I4548" t="n">
        <v>1</v>
      </c>
      <c r="J4548" t="inlineStr">
        <is>
          <t>未知</t>
        </is>
      </c>
      <c r="K4548" t="inlineStr">
        <is>
          <t>188601551</t>
        </is>
      </c>
      <c r="L4548" t="inlineStr">
        <is>
          <t>保密</t>
        </is>
      </c>
      <c r="M4548" t="inlineStr">
        <is>
          <t>臭打游戏的</t>
        </is>
      </c>
      <c r="N4548" t="n">
        <v>5</v>
      </c>
      <c r="O4548" t="inlineStr">
        <is>
          <t>年度大会员</t>
        </is>
      </c>
      <c r="P4548" t="inlineStr">
        <is>
          <t>cheers</t>
        </is>
      </c>
      <c r="Q4548" t="inlineStr">
        <is>
          <t>乙女音</t>
        </is>
      </c>
    </row>
    <row r="4549">
      <c r="A4549" t="inlineStr">
        <is>
          <t>401742377</t>
        </is>
      </c>
      <c r="B4549" t="inlineStr">
        <is>
          <t>4709354122</t>
        </is>
      </c>
      <c r="C4549" t="inlineStr">
        <is>
          <t>缘已成空</t>
        </is>
      </c>
      <c r="D4549" t="n">
        <v>182</v>
      </c>
      <c r="E4549" t="inlineStr">
        <is>
          <t>不发原石吗？</t>
        </is>
      </c>
      <c r="F4549" t="n">
        <v>0</v>
      </c>
      <c r="G4549" t="inlineStr">
        <is>
          <t>0</t>
        </is>
      </c>
      <c r="H4549" t="inlineStr">
        <is>
          <t>2021-06-11 18:01:41</t>
        </is>
      </c>
      <c r="I4549" t="n">
        <v>1</v>
      </c>
      <c r="J4549" t="inlineStr">
        <is>
          <t>未知</t>
        </is>
      </c>
      <c r="K4549" t="inlineStr">
        <is>
          <t>452223727</t>
        </is>
      </c>
      <c r="L4549" t="inlineStr">
        <is>
          <t>男</t>
        </is>
      </c>
      <c r="M4549" t="inlineStr">
        <is>
          <t>你问我是谁？我是空中花园的指挥官</t>
        </is>
      </c>
      <c r="N4549" t="n">
        <v>5</v>
      </c>
      <c r="O4549" t="inlineStr">
        <is>
          <t>年度大会员</t>
        </is>
      </c>
      <c r="P4549" t="inlineStr">
        <is>
          <t>战双帕弥什</t>
        </is>
      </c>
      <c r="Q4549" t="inlineStr">
        <is>
          <t>嘉然今天吃什么</t>
        </is>
      </c>
    </row>
    <row r="4550">
      <c r="A4550" t="inlineStr">
        <is>
          <t>401742377</t>
        </is>
      </c>
      <c r="B4550" t="inlineStr">
        <is>
          <t>4709357717</t>
        </is>
      </c>
      <c r="C4550" t="inlineStr">
        <is>
          <t>黑泽迷corpsecross</t>
        </is>
      </c>
      <c r="D4550" t="n">
        <v>181</v>
      </c>
      <c r="E4550" t="inlineStr">
        <is>
          <t>emmmmmm知乎见？</t>
        </is>
      </c>
      <c r="F4550" t="n">
        <v>0</v>
      </c>
      <c r="G4550" t="inlineStr">
        <is>
          <t>0</t>
        </is>
      </c>
      <c r="H4550" t="inlineStr">
        <is>
          <t>2021-06-11 18:01:40</t>
        </is>
      </c>
      <c r="I4550" t="n">
        <v>0</v>
      </c>
      <c r="J4550" t="inlineStr">
        <is>
          <t>未知</t>
        </is>
      </c>
      <c r="K4550" t="inlineStr">
        <is>
          <t>22901600</t>
        </is>
      </c>
      <c r="L4550" t="inlineStr">
        <is>
          <t>男</t>
        </is>
      </c>
      <c r="M4550" t="inlineStr">
        <is>
          <t>corpse on the cross</t>
        </is>
      </c>
      <c r="N4550" t="n">
        <v>5</v>
      </c>
      <c r="O4550" t="inlineStr">
        <is>
          <t>年度大会员</t>
        </is>
      </c>
      <c r="P4550" t="inlineStr">
        <is>
          <t>三周年恋曲</t>
        </is>
      </c>
      <c r="Q4550" t="inlineStr">
        <is>
          <t>三周年恋曲</t>
        </is>
      </c>
    </row>
    <row r="4551">
      <c r="A4551" t="inlineStr">
        <is>
          <t>401742377</t>
        </is>
      </c>
      <c r="B4551" t="inlineStr">
        <is>
          <t>4709354100</t>
        </is>
      </c>
      <c r="C4551" t="inlineStr">
        <is>
          <t>别怕滑稽的橘子</t>
        </is>
      </c>
      <c r="D4551" t="n">
        <v>180</v>
      </c>
      <c r="E4551" t="inlineStr">
        <is>
          <t>快进到野鸡奖</t>
        </is>
      </c>
      <c r="F4551" t="n">
        <v>0</v>
      </c>
      <c r="G4551" t="inlineStr">
        <is>
          <t>0</t>
        </is>
      </c>
      <c r="H4551" t="inlineStr">
        <is>
          <t>2021-06-11 18:01:40</t>
        </is>
      </c>
      <c r="I4551" t="n">
        <v>0</v>
      </c>
      <c r="J4551" t="inlineStr">
        <is>
          <t>未知</t>
        </is>
      </c>
      <c r="K4551" t="inlineStr">
        <is>
          <t>103481810</t>
        </is>
      </c>
      <c r="L4551" t="inlineStr">
        <is>
          <t>男</t>
        </is>
      </c>
      <c r="M4551" t="inlineStr">
        <is>
          <t>这个人很懒，什么都不想写(￣▽￣)~*</t>
        </is>
      </c>
      <c r="N4551" t="n">
        <v>5</v>
      </c>
      <c r="O4551" t="inlineStr">
        <is>
          <t>年度大会员</t>
        </is>
      </c>
      <c r="P4551" t="inlineStr"/>
      <c r="Q4551" t="inlineStr"/>
    </row>
    <row r="4552">
      <c r="A4552" t="inlineStr">
        <is>
          <t>401742377</t>
        </is>
      </c>
      <c r="B4552" t="inlineStr">
        <is>
          <t>4709354092</t>
        </is>
      </c>
      <c r="C4552" t="inlineStr">
        <is>
          <t>龙王盖文</t>
        </is>
      </c>
      <c r="D4552" t="n">
        <v>179</v>
      </c>
      <c r="E4552" t="inlineStr">
        <is>
          <t>这不发个十连[原神_小事一桩][原神_小事一桩]</t>
        </is>
      </c>
      <c r="F4552" t="n">
        <v>0</v>
      </c>
      <c r="G4552" t="inlineStr">
        <is>
          <t>0</t>
        </is>
      </c>
      <c r="H4552" t="inlineStr">
        <is>
          <t>2021-06-11 18:01:40</t>
        </is>
      </c>
      <c r="I4552" t="n">
        <v>0</v>
      </c>
      <c r="J4552" t="inlineStr">
        <is>
          <t>未知</t>
        </is>
      </c>
      <c r="K4552" t="inlineStr">
        <is>
          <t>630437706</t>
        </is>
      </c>
      <c r="L4552" t="inlineStr">
        <is>
          <t>保密</t>
        </is>
      </c>
      <c r="M4552" t="inlineStr"/>
      <c r="N4552" t="n">
        <v>4</v>
      </c>
      <c r="O4552" t="inlineStr">
        <is>
          <t>大会员</t>
        </is>
      </c>
      <c r="P4552" t="inlineStr">
        <is>
          <t>原神-海浪</t>
        </is>
      </c>
      <c r="Q4552" t="inlineStr">
        <is>
          <t>泠鸢登门喜鹊</t>
        </is>
      </c>
    </row>
    <row r="4553">
      <c r="A4553" t="inlineStr">
        <is>
          <t>401742377</t>
        </is>
      </c>
      <c r="B4553" t="inlineStr">
        <is>
          <t>4709354086</t>
        </is>
      </c>
      <c r="C4553" t="inlineStr">
        <is>
          <t>嘟嘟可莉可嘟嘟</t>
        </is>
      </c>
      <c r="D4553" t="n">
        <v>178</v>
      </c>
      <c r="E4553" t="inlineStr">
        <is>
          <t>这不发10朵甜甜花庆祝一下吗[抠鼻]</t>
        </is>
      </c>
      <c r="F4553" t="n">
        <v>0</v>
      </c>
      <c r="G4553" t="inlineStr">
        <is>
          <t>0</t>
        </is>
      </c>
      <c r="H4553" t="inlineStr">
        <is>
          <t>2021-06-11 18:01:40</t>
        </is>
      </c>
      <c r="I4553" t="n">
        <v>1</v>
      </c>
      <c r="J4553" t="inlineStr">
        <is>
          <t>未知</t>
        </is>
      </c>
      <c r="K4553" t="inlineStr">
        <is>
          <t>56769252</t>
        </is>
      </c>
      <c r="L4553" t="inlineStr">
        <is>
          <t>男</t>
        </is>
      </c>
      <c r="M4553" t="inlineStr">
        <is>
          <t>生活还是要有个喜欢的人才有意思。</t>
        </is>
      </c>
      <c r="N4553" t="n">
        <v>6</v>
      </c>
      <c r="O4553" t="inlineStr">
        <is>
          <t>年度大会员</t>
        </is>
      </c>
      <c r="P4553" t="inlineStr"/>
      <c r="Q4553" t="inlineStr">
        <is>
          <t>2021拜年纪</t>
        </is>
      </c>
    </row>
    <row r="4554">
      <c r="A4554" t="inlineStr">
        <is>
          <t>401742377</t>
        </is>
      </c>
      <c r="B4554" t="inlineStr">
        <is>
          <t>4709357673</t>
        </is>
      </c>
      <c r="C4554" t="inlineStr">
        <is>
          <t>触碰雨</t>
        </is>
      </c>
      <c r="D4554" t="n">
        <v>177</v>
      </c>
      <c r="E4554" t="inlineStr">
        <is>
          <t>十连</t>
        </is>
      </c>
      <c r="F4554" t="n">
        <v>0</v>
      </c>
      <c r="G4554" t="inlineStr">
        <is>
          <t>0</t>
        </is>
      </c>
      <c r="H4554" t="inlineStr">
        <is>
          <t>2021-06-11 18:01:39</t>
        </is>
      </c>
      <c r="I4554" t="n">
        <v>2</v>
      </c>
      <c r="J4554" t="inlineStr">
        <is>
          <t>未知</t>
        </is>
      </c>
      <c r="K4554" t="inlineStr">
        <is>
          <t>9344030</t>
        </is>
      </c>
      <c r="L4554" t="inlineStr">
        <is>
          <t>男</t>
        </is>
      </c>
      <c r="M4554" t="inlineStr">
        <is>
          <t>现在的时光并不是全部,但有些事情只有现在能做</t>
        </is>
      </c>
      <c r="N4554" t="n">
        <v>5</v>
      </c>
      <c r="O4554" t="inlineStr">
        <is>
          <t>年度大会员</t>
        </is>
      </c>
      <c r="P4554" t="inlineStr">
        <is>
          <t>异常生物</t>
        </is>
      </c>
      <c r="Q4554" t="inlineStr">
        <is>
          <t>明日方舟</t>
        </is>
      </c>
    </row>
    <row r="4555">
      <c r="A4555" t="inlineStr">
        <is>
          <t>401742377</t>
        </is>
      </c>
      <c r="B4555" t="inlineStr">
        <is>
          <t>4709357668</t>
        </is>
      </c>
      <c r="C4555" t="inlineStr">
        <is>
          <t>起名真的难o</t>
        </is>
      </c>
      <c r="D4555" t="n">
        <v>176</v>
      </c>
      <c r="E4555" t="inlineStr">
        <is>
          <t>发点原石啊</t>
        </is>
      </c>
      <c r="F4555" t="n">
        <v>0</v>
      </c>
      <c r="G4555" t="inlineStr">
        <is>
          <t>0</t>
        </is>
      </c>
      <c r="H4555" t="inlineStr">
        <is>
          <t>2021-06-11 18:01:39</t>
        </is>
      </c>
      <c r="I4555" t="n">
        <v>0</v>
      </c>
      <c r="J4555" t="inlineStr">
        <is>
          <t>未知</t>
        </is>
      </c>
      <c r="K4555" t="inlineStr">
        <is>
          <t>252417824</t>
        </is>
      </c>
      <c r="L4555" t="inlineStr">
        <is>
          <t>保密</t>
        </is>
      </c>
      <c r="M4555" t="inlineStr">
        <is>
          <t>jo厨一名，平时也玩王者，qq2022189083，有兴趣的可以加我开黑，本人段位王者</t>
        </is>
      </c>
      <c r="N4555" t="n">
        <v>5</v>
      </c>
      <c r="O4555" t="inlineStr">
        <is>
          <t>年度大会员</t>
        </is>
      </c>
      <c r="P4555" t="inlineStr">
        <is>
          <t>三周年恋曲</t>
        </is>
      </c>
      <c r="Q4555" t="inlineStr"/>
    </row>
    <row r="4556">
      <c r="A4556" t="inlineStr">
        <is>
          <t>401742377</t>
        </is>
      </c>
      <c r="B4556" t="inlineStr">
        <is>
          <t>4709357659</t>
        </is>
      </c>
      <c r="C4556" t="inlineStr">
        <is>
          <t>我永远喜欢rika</t>
        </is>
      </c>
      <c r="D4556" t="n">
        <v>175</v>
      </c>
      <c r="E4556" t="inlineStr">
        <is>
          <t>这不发个派蒙庆祝庆祝[doge]</t>
        </is>
      </c>
      <c r="F4556" t="n">
        <v>0</v>
      </c>
      <c r="G4556" t="inlineStr">
        <is>
          <t>0</t>
        </is>
      </c>
      <c r="H4556" t="inlineStr">
        <is>
          <t>2021-06-11 18:01:39</t>
        </is>
      </c>
      <c r="I4556" t="n">
        <v>2</v>
      </c>
      <c r="J4556" t="inlineStr">
        <is>
          <t>未知</t>
        </is>
      </c>
      <c r="K4556" t="inlineStr">
        <is>
          <t>277280122</t>
        </is>
      </c>
      <c r="L4556" t="inlineStr">
        <is>
          <t>女</t>
        </is>
      </c>
      <c r="M4556" t="inlineStr">
        <is>
          <t>我喜欢没味儿的白开水</t>
        </is>
      </c>
      <c r="N4556" t="n">
        <v>5</v>
      </c>
      <c r="O4556" t="inlineStr">
        <is>
          <t>年度大会员</t>
        </is>
      </c>
      <c r="P4556" t="inlineStr">
        <is>
          <t>良辰美景·不问天</t>
        </is>
      </c>
      <c r="Q4556" t="inlineStr">
        <is>
          <t>良辰美景·不问天</t>
        </is>
      </c>
    </row>
    <row r="4557">
      <c r="A4557" t="inlineStr">
        <is>
          <t>401742377</t>
        </is>
      </c>
      <c r="B4557" t="inlineStr">
        <is>
          <t>4709349098</t>
        </is>
      </c>
      <c r="C4557" t="inlineStr">
        <is>
          <t>黑瞳alter</t>
        </is>
      </c>
      <c r="D4557" t="n">
        <v>174</v>
      </c>
      <c r="E4557" t="inlineStr">
        <is>
          <t>啊这，花酿鸡都不发？[藏狐]</t>
        </is>
      </c>
      <c r="F4557" t="n">
        <v>0</v>
      </c>
      <c r="G4557" t="inlineStr">
        <is>
          <t>0</t>
        </is>
      </c>
      <c r="H4557" t="inlineStr">
        <is>
          <t>2021-06-11 18:01:38</t>
        </is>
      </c>
      <c r="I4557" t="n">
        <v>0</v>
      </c>
      <c r="J4557" t="inlineStr">
        <is>
          <t>未知</t>
        </is>
      </c>
      <c r="K4557" t="inlineStr">
        <is>
          <t>23337875</t>
        </is>
      </c>
      <c r="L4557" t="inlineStr">
        <is>
          <t>男</t>
        </is>
      </c>
      <c r="M4557" t="inlineStr"/>
      <c r="N4557" t="n">
        <v>5</v>
      </c>
      <c r="O4557" t="inlineStr">
        <is>
          <t>年度大会员</t>
        </is>
      </c>
      <c r="P4557" t="inlineStr">
        <is>
          <t>纳米核心</t>
        </is>
      </c>
      <c r="Q4557" t="inlineStr"/>
    </row>
    <row r="4558">
      <c r="A4558" t="inlineStr">
        <is>
          <t>401742377</t>
        </is>
      </c>
      <c r="B4558" t="inlineStr">
        <is>
          <t>4709357628</t>
        </is>
      </c>
      <c r="C4558" t="inlineStr">
        <is>
          <t>核废水怎么没味儿</t>
        </is>
      </c>
      <c r="D4558" t="n">
        <v>173</v>
      </c>
      <c r="E4558" t="inlineStr">
        <is>
          <t>1600纠缠之缘[藏狐]</t>
        </is>
      </c>
      <c r="F4558" t="n">
        <v>0</v>
      </c>
      <c r="G4558" t="inlineStr">
        <is>
          <t>0</t>
        </is>
      </c>
      <c r="H4558" t="inlineStr">
        <is>
          <t>2021-06-11 18:01:38</t>
        </is>
      </c>
      <c r="I4558" t="n">
        <v>0</v>
      </c>
      <c r="J4558" t="inlineStr">
        <is>
          <t>未知</t>
        </is>
      </c>
      <c r="K4558" t="inlineStr">
        <is>
          <t>179223982</t>
        </is>
      </c>
      <c r="L4558" t="inlineStr">
        <is>
          <t>男</t>
        </is>
      </c>
      <c r="M4558" t="inlineStr">
        <is>
          <t>多笑笑，挺好的。</t>
        </is>
      </c>
      <c r="N4558" t="n">
        <v>5</v>
      </c>
      <c r="O4558" t="inlineStr">
        <is>
          <t>大会员</t>
        </is>
      </c>
      <c r="P4558" t="inlineStr"/>
      <c r="Q4558" t="inlineStr"/>
    </row>
    <row r="4559">
      <c r="A4559" t="inlineStr">
        <is>
          <t>401742377</t>
        </is>
      </c>
      <c r="B4559" t="inlineStr">
        <is>
          <t>4709354020</t>
        </is>
      </c>
      <c r="C4559" t="inlineStr">
        <is>
          <t>贤贤lo</t>
        </is>
      </c>
      <c r="D4559" t="n">
        <v>172</v>
      </c>
      <c r="E4559" t="inlineStr">
        <is>
          <t>2800原神[doge]</t>
        </is>
      </c>
      <c r="F4559" t="n">
        <v>0</v>
      </c>
      <c r="G4559" t="inlineStr">
        <is>
          <t>0</t>
        </is>
      </c>
      <c r="H4559" t="inlineStr">
        <is>
          <t>2021-06-11 18:01:38</t>
        </is>
      </c>
      <c r="I4559" t="n">
        <v>1</v>
      </c>
      <c r="J4559" t="inlineStr">
        <is>
          <t>未知</t>
        </is>
      </c>
      <c r="K4559" t="inlineStr">
        <is>
          <t>93668604</t>
        </is>
      </c>
      <c r="L4559" t="inlineStr">
        <is>
          <t>男</t>
        </is>
      </c>
      <c r="M4559" t="inlineStr">
        <is>
          <t>萌新up主，多多关注，不定期更新游戏</t>
        </is>
      </c>
      <c r="N4559" t="n">
        <v>5</v>
      </c>
      <c r="O4559" t="inlineStr">
        <is>
          <t>年度大会员</t>
        </is>
      </c>
      <c r="P4559" t="inlineStr">
        <is>
          <t>总之就是非常可爱</t>
        </is>
      </c>
      <c r="Q4559" t="inlineStr">
        <is>
          <t>总之就是非常可爱</t>
        </is>
      </c>
    </row>
    <row r="4560">
      <c r="A4560" t="inlineStr">
        <is>
          <t>401742377</t>
        </is>
      </c>
      <c r="B4560" t="inlineStr">
        <is>
          <t>4709349075</t>
        </is>
      </c>
      <c r="C4560" t="inlineStr">
        <is>
          <t>Dr白夜星尘</t>
        </is>
      </c>
      <c r="D4560" t="n">
        <v>171</v>
      </c>
      <c r="E4560" t="inlineStr">
        <is>
          <t>这不发300纠缠之缘庆祝庆祝[脱单doge]</t>
        </is>
      </c>
      <c r="F4560" t="n">
        <v>0</v>
      </c>
      <c r="G4560" t="inlineStr">
        <is>
          <t>0</t>
        </is>
      </c>
      <c r="H4560" t="inlineStr">
        <is>
          <t>2021-06-11 18:01:38</t>
        </is>
      </c>
      <c r="I4560" t="n">
        <v>0</v>
      </c>
      <c r="J4560" t="inlineStr">
        <is>
          <t>未知</t>
        </is>
      </c>
      <c r="K4560" t="inlineStr">
        <is>
          <t>383780452</t>
        </is>
      </c>
      <c r="L4560" t="inlineStr">
        <is>
          <t>保密</t>
        </is>
      </c>
      <c r="M4560" t="inlineStr">
        <is>
          <t>这个人不懒，只是学系解没时间改签名（
与各位共勉</t>
        </is>
      </c>
      <c r="N4560" t="n">
        <v>4</v>
      </c>
      <c r="O4560" t="inlineStr">
        <is>
          <t>年度大会员</t>
        </is>
      </c>
      <c r="P4560" t="inlineStr">
        <is>
          <t>原神-海浪</t>
        </is>
      </c>
      <c r="Q4560" t="inlineStr">
        <is>
          <t>明日方舟音律系列</t>
        </is>
      </c>
    </row>
    <row r="4561">
      <c r="A4561" t="inlineStr">
        <is>
          <t>401742377</t>
        </is>
      </c>
      <c r="B4561" t="inlineStr">
        <is>
          <t>4709357591</t>
        </is>
      </c>
      <c r="C4561" t="inlineStr">
        <is>
          <t>---桁---</t>
        </is>
      </c>
      <c r="D4561" t="n">
        <v>170</v>
      </c>
      <c r="E4561" t="inlineStr">
        <is>
          <t>原石原石原石</t>
        </is>
      </c>
      <c r="F4561" t="n">
        <v>0</v>
      </c>
      <c r="G4561" t="inlineStr">
        <is>
          <t>0</t>
        </is>
      </c>
      <c r="H4561" t="inlineStr">
        <is>
          <t>2021-06-11 18:01:37</t>
        </is>
      </c>
      <c r="I4561" t="n">
        <v>0</v>
      </c>
      <c r="J4561" t="inlineStr">
        <is>
          <t>未知</t>
        </is>
      </c>
      <c r="K4561" t="inlineStr">
        <is>
          <t>43476909</t>
        </is>
      </c>
      <c r="L4561" t="inlineStr">
        <is>
          <t>男</t>
        </is>
      </c>
      <c r="M4561" t="inlineStr"/>
      <c r="N4561" t="n">
        <v>5</v>
      </c>
      <c r="O4561" t="inlineStr">
        <is>
          <t>年度大会员</t>
        </is>
      </c>
      <c r="P4561" t="inlineStr">
        <is>
          <t>嘉然今天吃什么</t>
        </is>
      </c>
      <c r="Q4561" t="inlineStr">
        <is>
          <t>嘉然今天吃什么</t>
        </is>
      </c>
    </row>
    <row r="4562">
      <c r="A4562" t="inlineStr">
        <is>
          <t>401742377</t>
        </is>
      </c>
      <c r="B4562" t="inlineStr">
        <is>
          <t>4709349036</t>
        </is>
      </c>
      <c r="C4562" t="inlineStr">
        <is>
          <t>夏乐です</t>
        </is>
      </c>
      <c r="D4562" t="n">
        <v>168</v>
      </c>
      <c r="E4562" t="inlineStr">
        <is>
          <t>300个纠缠之缘gkd</t>
        </is>
      </c>
      <c r="F4562" t="n">
        <v>0</v>
      </c>
      <c r="G4562" t="inlineStr">
        <is>
          <t>0</t>
        </is>
      </c>
      <c r="H4562" t="inlineStr">
        <is>
          <t>2021-06-11 18:01:37</t>
        </is>
      </c>
      <c r="I4562" t="n">
        <v>1</v>
      </c>
      <c r="J4562" t="inlineStr">
        <is>
          <t>未知</t>
        </is>
      </c>
      <c r="K4562" t="inlineStr">
        <is>
          <t>44925790</t>
        </is>
      </c>
      <c r="L4562" t="inlineStr">
        <is>
          <t>女</t>
        </is>
      </c>
      <c r="M4562" t="inlineStr">
        <is>
          <t>萌新钢琴up主，本命A叔，请多多关照！〃∀〃 
有偿扒谱&amp;琴谱购买请私信咨询~</t>
        </is>
      </c>
      <c r="N4562" t="n">
        <v>6</v>
      </c>
      <c r="O4562" t="inlineStr">
        <is>
          <t>大会员</t>
        </is>
      </c>
      <c r="P4562" t="inlineStr"/>
      <c r="Q4562" t="inlineStr"/>
    </row>
    <row r="4563">
      <c r="A4563" t="inlineStr">
        <is>
          <t>401742377</t>
        </is>
      </c>
      <c r="B4563" t="inlineStr">
        <is>
          <t>4709349034</t>
        </is>
      </c>
      <c r="C4563" t="inlineStr">
        <is>
          <t>sunbay小天</t>
        </is>
      </c>
      <c r="D4563" t="n">
        <v>167</v>
      </c>
      <c r="E4563" t="inlineStr">
        <is>
          <t>太黑暗了[doge]</t>
        </is>
      </c>
      <c r="F4563" t="n">
        <v>0</v>
      </c>
      <c r="G4563" t="inlineStr">
        <is>
          <t>0</t>
        </is>
      </c>
      <c r="H4563" t="inlineStr">
        <is>
          <t>2021-06-11 18:01:36</t>
        </is>
      </c>
      <c r="I4563" t="n">
        <v>0</v>
      </c>
      <c r="J4563" t="inlineStr">
        <is>
          <t>未知</t>
        </is>
      </c>
      <c r="K4563" t="inlineStr">
        <is>
          <t>73743881</t>
        </is>
      </c>
      <c r="L4563" t="inlineStr">
        <is>
          <t>保密</t>
        </is>
      </c>
      <c r="M4563" t="inlineStr">
        <is>
          <t>EVE欧服华人社团老咸鱼（矿老</t>
        </is>
      </c>
      <c r="N4563" t="n">
        <v>5</v>
      </c>
      <c r="O4563" t="inlineStr">
        <is>
          <t>大会员</t>
        </is>
      </c>
      <c r="P4563" t="inlineStr">
        <is>
          <t>洛天依8th生日纪念</t>
        </is>
      </c>
      <c r="Q4563" t="inlineStr">
        <is>
          <t>洛天依8th生日纪念</t>
        </is>
      </c>
    </row>
    <row r="4564">
      <c r="A4564" t="inlineStr">
        <is>
          <t>401742377</t>
        </is>
      </c>
      <c r="B4564" t="inlineStr">
        <is>
          <t>4709357552</t>
        </is>
      </c>
      <c r="C4564" t="inlineStr">
        <is>
          <t>符丶仙丶法丶边</t>
        </is>
      </c>
      <c r="D4564" t="n">
        <v>166</v>
      </c>
      <c r="E4564" t="inlineStr">
        <is>
          <t>10个纠缠之缘[脱单doge]</t>
        </is>
      </c>
      <c r="F4564" t="n">
        <v>0</v>
      </c>
      <c r="G4564" t="inlineStr">
        <is>
          <t>0</t>
        </is>
      </c>
      <c r="H4564" t="inlineStr">
        <is>
          <t>2021-06-11 18:01:36</t>
        </is>
      </c>
      <c r="I4564" t="n">
        <v>5</v>
      </c>
      <c r="J4564" t="inlineStr">
        <is>
          <t>未知</t>
        </is>
      </c>
      <c r="K4564" t="inlineStr">
        <is>
          <t>471419316</t>
        </is>
      </c>
      <c r="L4564" t="inlineStr">
        <is>
          <t>男</t>
        </is>
      </c>
      <c r="M4564" t="inlineStr"/>
      <c r="N4564" t="n">
        <v>4</v>
      </c>
      <c r="O4564" t="inlineStr">
        <is>
          <t>大会员</t>
        </is>
      </c>
      <c r="P4564" t="inlineStr"/>
      <c r="Q4564" t="inlineStr"/>
    </row>
    <row r="4565">
      <c r="A4565" t="inlineStr">
        <is>
          <t>401742377</t>
        </is>
      </c>
      <c r="B4565" t="inlineStr">
        <is>
          <t>4709357551</t>
        </is>
      </c>
      <c r="C4565" t="inlineStr">
        <is>
          <t>0托克斯0</t>
        </is>
      </c>
      <c r="D4565" t="n">
        <v>165</v>
      </c>
      <c r="E4565" t="inlineStr">
        <is>
          <t>太黑暗了，设计大奖一定收了钱[doge]</t>
        </is>
      </c>
      <c r="F4565" t="n">
        <v>8</v>
      </c>
      <c r="G4565" t="inlineStr">
        <is>
          <t>0</t>
        </is>
      </c>
      <c r="H4565" t="inlineStr">
        <is>
          <t>2021-06-11 18:01:36</t>
        </is>
      </c>
      <c r="I4565" t="n">
        <v>131</v>
      </c>
      <c r="J4565" t="inlineStr">
        <is>
          <t>未知</t>
        </is>
      </c>
      <c r="K4565" t="inlineStr">
        <is>
          <t>12918370</t>
        </is>
      </c>
      <c r="L4565" t="inlineStr">
        <is>
          <t>保密</t>
        </is>
      </c>
      <c r="M4565" t="inlineStr"/>
      <c r="N4565" t="n">
        <v>6</v>
      </c>
      <c r="O4565" t="inlineStr">
        <is>
          <t>大会员</t>
        </is>
      </c>
      <c r="P4565" t="inlineStr"/>
      <c r="Q4565" t="inlineStr"/>
    </row>
    <row r="4566">
      <c r="A4566" t="inlineStr">
        <is>
          <t>401742377</t>
        </is>
      </c>
      <c r="B4566" t="inlineStr">
        <is>
          <t>4709353950</t>
        </is>
      </c>
      <c r="C4566" t="inlineStr">
        <is>
          <t>KomorebiKiku</t>
        </is>
      </c>
      <c r="D4566" t="n">
        <v>164</v>
      </c>
      <c r="E4566" t="inlineStr">
        <is>
          <t>so？光说个感谢就完了？</t>
        </is>
      </c>
      <c r="F4566" t="n">
        <v>0</v>
      </c>
      <c r="G4566" t="inlineStr">
        <is>
          <t>0</t>
        </is>
      </c>
      <c r="H4566" t="inlineStr">
        <is>
          <t>2021-06-11 18:01:36</t>
        </is>
      </c>
      <c r="I4566" t="n">
        <v>0</v>
      </c>
      <c r="J4566" t="inlineStr">
        <is>
          <t>未知</t>
        </is>
      </c>
      <c r="K4566" t="inlineStr">
        <is>
          <t>241804505</t>
        </is>
      </c>
      <c r="L4566" t="inlineStr">
        <is>
          <t>保密</t>
        </is>
      </c>
      <c r="M4566" t="inlineStr"/>
      <c r="N4566" t="n">
        <v>4</v>
      </c>
      <c r="O4566" t="inlineStr"/>
      <c r="P4566" t="inlineStr"/>
      <c r="Q4566" t="inlineStr"/>
    </row>
    <row r="4567">
      <c r="A4567" t="inlineStr">
        <is>
          <t>401742377</t>
        </is>
      </c>
      <c r="B4567" t="inlineStr">
        <is>
          <t>4709349014</t>
        </is>
      </c>
      <c r="C4567" t="inlineStr">
        <is>
          <t>超高校級の-LSP-</t>
        </is>
      </c>
      <c r="D4567" t="n">
        <v>163</v>
      </c>
      <c r="E4567" t="inlineStr">
        <is>
          <t>大胆点，1600相遇之缘[doge]</t>
        </is>
      </c>
      <c r="F4567" t="n">
        <v>0</v>
      </c>
      <c r="G4567" t="inlineStr">
        <is>
          <t>0</t>
        </is>
      </c>
      <c r="H4567" t="inlineStr">
        <is>
          <t>2021-06-11 18:01:36</t>
        </is>
      </c>
      <c r="I4567" t="n">
        <v>0</v>
      </c>
      <c r="J4567" t="inlineStr">
        <is>
          <t>未知</t>
        </is>
      </c>
      <c r="K4567" t="inlineStr">
        <is>
          <t>129254975</t>
        </is>
      </c>
      <c r="L4567" t="inlineStr">
        <is>
          <t>男</t>
        </is>
      </c>
      <c r="M4567" t="inlineStr">
        <is>
          <t>澡后挖耳朵，湿湿一大坨。</t>
        </is>
      </c>
      <c r="N4567" t="n">
        <v>4</v>
      </c>
      <c r="O4567" t="inlineStr">
        <is>
          <t>年度大会员</t>
        </is>
      </c>
      <c r="P4567" t="inlineStr">
        <is>
          <t>2021拜年纪活动专属</t>
        </is>
      </c>
      <c r="Q4567" t="inlineStr">
        <is>
          <t>2021拜年纪</t>
        </is>
      </c>
    </row>
    <row r="4568">
      <c r="A4568" t="inlineStr">
        <is>
          <t>401742377</t>
        </is>
      </c>
      <c r="B4568" t="inlineStr">
        <is>
          <t>4709349015</t>
        </is>
      </c>
      <c r="C4568" t="inlineStr">
        <is>
          <t>疯火山</t>
        </is>
      </c>
      <c r="D4568" t="n">
        <v>162</v>
      </c>
      <c r="E4568" t="inlineStr">
        <is>
          <t>这不发点原石庆祝下</t>
        </is>
      </c>
      <c r="F4568" t="n">
        <v>0</v>
      </c>
      <c r="G4568" t="inlineStr">
        <is>
          <t>0</t>
        </is>
      </c>
      <c r="H4568" t="inlineStr">
        <is>
          <t>2021-06-11 18:01:36</t>
        </is>
      </c>
      <c r="I4568" t="n">
        <v>0</v>
      </c>
      <c r="J4568" t="inlineStr">
        <is>
          <t>未知</t>
        </is>
      </c>
      <c r="K4568" t="inlineStr">
        <is>
          <t>774547</t>
        </is>
      </c>
      <c r="L4568" t="inlineStr">
        <is>
          <t>保密</t>
        </is>
      </c>
      <c r="M4568" t="inlineStr"/>
      <c r="N4568" t="n">
        <v>5</v>
      </c>
      <c r="O4568" t="inlineStr">
        <is>
          <t>年度大会员</t>
        </is>
      </c>
      <c r="P4568" t="inlineStr"/>
      <c r="Q4568" t="inlineStr"/>
    </row>
    <row r="4569">
      <c r="A4569" t="inlineStr">
        <is>
          <t>401742377</t>
        </is>
      </c>
      <c r="B4569" t="inlineStr">
        <is>
          <t>4709349016</t>
        </is>
      </c>
      <c r="C4569" t="inlineStr">
        <is>
          <t>pee-kaboo</t>
        </is>
      </c>
      <c r="D4569" t="n">
        <v>161</v>
      </c>
      <c r="E4569" t="inlineStr">
        <is>
          <t>这不发个十连庆祝一下[脱单doge]</t>
        </is>
      </c>
      <c r="F4569" t="n">
        <v>0</v>
      </c>
      <c r="G4569" t="inlineStr">
        <is>
          <t>0</t>
        </is>
      </c>
      <c r="H4569" t="inlineStr">
        <is>
          <t>2021-06-11 18:01:36</t>
        </is>
      </c>
      <c r="I4569" t="n">
        <v>1</v>
      </c>
      <c r="J4569" t="inlineStr">
        <is>
          <t>未知</t>
        </is>
      </c>
      <c r="K4569" t="inlineStr">
        <is>
          <t>5988532</t>
        </is>
      </c>
      <c r="L4569" t="inlineStr">
        <is>
          <t>保密</t>
        </is>
      </c>
      <c r="M4569" t="inlineStr"/>
      <c r="N4569" t="n">
        <v>6</v>
      </c>
      <c r="O4569" t="inlineStr">
        <is>
          <t>年度大会员</t>
        </is>
      </c>
      <c r="P4569" t="inlineStr">
        <is>
          <t>异常生物</t>
        </is>
      </c>
      <c r="Q4569" t="inlineStr"/>
    </row>
    <row r="4570">
      <c r="A4570" t="inlineStr">
        <is>
          <t>401742377</t>
        </is>
      </c>
      <c r="B4570" t="inlineStr">
        <is>
          <t>4709353928</t>
        </is>
      </c>
      <c r="C4570" t="inlineStr">
        <is>
          <t>DF-41洲际战略核导弹</t>
        </is>
      </c>
      <c r="D4570" t="n">
        <v>160</v>
      </c>
      <c r="E4570" t="inlineStr">
        <is>
          <t>哎嘿～</t>
        </is>
      </c>
      <c r="F4570" t="n">
        <v>0</v>
      </c>
      <c r="G4570" t="inlineStr">
        <is>
          <t>0</t>
        </is>
      </c>
      <c r="H4570" t="inlineStr">
        <is>
          <t>2021-06-11 18:01:36</t>
        </is>
      </c>
      <c r="I4570" t="n">
        <v>0</v>
      </c>
      <c r="J4570" t="inlineStr">
        <is>
          <t>未知</t>
        </is>
      </c>
      <c r="K4570" t="inlineStr">
        <is>
          <t>260157518</t>
        </is>
      </c>
      <c r="L4570" t="inlineStr">
        <is>
          <t>男</t>
        </is>
      </c>
      <c r="M4570" t="inlineStr"/>
      <c r="N4570" t="n">
        <v>5</v>
      </c>
      <c r="O4570" t="inlineStr">
        <is>
          <t>年度大会员</t>
        </is>
      </c>
      <c r="P4570" t="inlineStr"/>
      <c r="Q4570" t="inlineStr"/>
    </row>
    <row r="4571">
      <c r="A4571" t="inlineStr">
        <is>
          <t>401742377</t>
        </is>
      </c>
      <c r="B4571" t="inlineStr">
        <is>
          <t>4709353933</t>
        </is>
      </c>
      <c r="C4571" t="inlineStr">
        <is>
          <t>MisakaRailgun_</t>
        </is>
      </c>
      <c r="D4571" t="n">
        <v>-1</v>
      </c>
      <c r="E4571" t="inlineStr">
        <is>
          <t>苹果公司怎么不开灯啊[脱单doge]</t>
        </is>
      </c>
      <c r="F4571" t="n">
        <v>0</v>
      </c>
      <c r="G4571" t="inlineStr">
        <is>
          <t>4709353933</t>
        </is>
      </c>
      <c r="H4571" t="inlineStr">
        <is>
          <t>2021-06-11 18:01:36</t>
        </is>
      </c>
      <c r="I4571" t="n">
        <v>1012</v>
      </c>
      <c r="J4571" t="inlineStr">
        <is>
          <t>未知</t>
        </is>
      </c>
      <c r="K4571" t="inlineStr">
        <is>
          <t>23952875</t>
        </is>
      </c>
      <c r="L4571" t="inlineStr">
        <is>
          <t>男</t>
        </is>
      </c>
      <c r="M4571" t="inlineStr">
        <is>
          <t>记得点个关注哦qwq</t>
        </is>
      </c>
      <c r="N4571" t="n">
        <v>5</v>
      </c>
      <c r="O4571" t="inlineStr">
        <is>
          <t>年度大会员</t>
        </is>
      </c>
      <c r="P4571" t="inlineStr">
        <is>
          <t>原神</t>
        </is>
      </c>
      <c r="Q4571" t="inlineStr">
        <is>
          <t>原神</t>
        </is>
      </c>
    </row>
    <row r="4572">
      <c r="A4572" t="inlineStr">
        <is>
          <t>401742377</t>
        </is>
      </c>
      <c r="B4572" t="inlineStr">
        <is>
          <t>4709353908</t>
        </is>
      </c>
      <c r="C4572" t="inlineStr">
        <is>
          <t>星岛晞_</t>
        </is>
      </c>
      <c r="D4572" t="n">
        <v>159</v>
      </c>
      <c r="E4572" t="inlineStr">
        <is>
          <t>这不发点原石？</t>
        </is>
      </c>
      <c r="F4572" t="n">
        <v>0</v>
      </c>
      <c r="G4572" t="inlineStr">
        <is>
          <t>0</t>
        </is>
      </c>
      <c r="H4572" t="inlineStr">
        <is>
          <t>2021-06-11 18:01:35</t>
        </is>
      </c>
      <c r="I4572" t="n">
        <v>1</v>
      </c>
      <c r="J4572" t="inlineStr">
        <is>
          <t>未知</t>
        </is>
      </c>
      <c r="K4572" t="inlineStr">
        <is>
          <t>415842728</t>
        </is>
      </c>
      <c r="L4572" t="inlineStr">
        <is>
          <t>女</t>
        </is>
      </c>
      <c r="M4572" t="inlineStr"/>
      <c r="N4572" t="n">
        <v>4</v>
      </c>
      <c r="O4572" t="inlineStr">
        <is>
          <t>大会员</t>
        </is>
      </c>
      <c r="P4572" t="inlineStr"/>
      <c r="Q4572" t="inlineStr"/>
    </row>
    <row r="4573">
      <c r="A4573" t="inlineStr">
        <is>
          <t>401742377</t>
        </is>
      </c>
      <c r="B4573" t="inlineStr">
        <is>
          <t>4709353867</t>
        </is>
      </c>
      <c r="C4573" t="inlineStr">
        <is>
          <t>Charya绫亚</t>
        </is>
      </c>
      <c r="D4573" t="n">
        <v>158</v>
      </c>
      <c r="E4573" t="inlineStr">
        <is>
          <t>感谢原神发的1600纠缠之缘</t>
        </is>
      </c>
      <c r="F4573" t="n">
        <v>0</v>
      </c>
      <c r="G4573" t="inlineStr">
        <is>
          <t>0</t>
        </is>
      </c>
      <c r="H4573" t="inlineStr">
        <is>
          <t>2021-06-11 18:01:34</t>
        </is>
      </c>
      <c r="I4573" t="n">
        <v>0</v>
      </c>
      <c r="J4573" t="inlineStr">
        <is>
          <t>未知</t>
        </is>
      </c>
      <c r="K4573" t="inlineStr">
        <is>
          <t>3711397</t>
        </is>
      </c>
      <c r="L4573" t="inlineStr">
        <is>
          <t>保密</t>
        </is>
      </c>
      <c r="M4573" t="inlineStr"/>
      <c r="N4573" t="n">
        <v>5</v>
      </c>
      <c r="O4573" t="inlineStr">
        <is>
          <t>大会员</t>
        </is>
      </c>
      <c r="P4573" t="inlineStr"/>
      <c r="Q4573" t="inlineStr"/>
    </row>
    <row r="4574">
      <c r="A4574" t="inlineStr">
        <is>
          <t>401742377</t>
        </is>
      </c>
      <c r="B4574" t="inlineStr">
        <is>
          <t>4709357482</t>
        </is>
      </c>
      <c r="C4574" t="inlineStr">
        <is>
          <t>乄耶丶稣</t>
        </is>
      </c>
      <c r="D4574" t="n">
        <v>157</v>
      </c>
      <c r="E4574" t="inlineStr">
        <is>
          <t>这不，来个1600[doge]</t>
        </is>
      </c>
      <c r="F4574" t="n">
        <v>3</v>
      </c>
      <c r="G4574" t="inlineStr">
        <is>
          <t>0</t>
        </is>
      </c>
      <c r="H4574" t="inlineStr">
        <is>
          <t>2021-06-11 18:01:34</t>
        </is>
      </c>
      <c r="I4574" t="n">
        <v>10</v>
      </c>
      <c r="J4574" t="inlineStr">
        <is>
          <t>未知</t>
        </is>
      </c>
      <c r="K4574" t="inlineStr">
        <is>
          <t>295519998</t>
        </is>
      </c>
      <c r="L4574" t="inlineStr">
        <is>
          <t>保密</t>
        </is>
      </c>
      <c r="M4574" t="inlineStr">
        <is>
          <t>.......</t>
        </is>
      </c>
      <c r="N4574" t="n">
        <v>5</v>
      </c>
      <c r="O4574" t="inlineStr"/>
      <c r="P4574" t="inlineStr">
        <is>
          <t>原神-海浪</t>
        </is>
      </c>
      <c r="Q4574" t="inlineStr"/>
    </row>
    <row r="4575">
      <c r="A4575" t="inlineStr">
        <is>
          <t>401742377</t>
        </is>
      </c>
      <c r="B4575" t="inlineStr">
        <is>
          <t>4709353861</t>
        </is>
      </c>
      <c r="C4575" t="inlineStr">
        <is>
          <t>今天蚊子也很多</t>
        </is>
      </c>
      <c r="D4575" t="n">
        <v>156</v>
      </c>
      <c r="E4575" t="inlineStr">
        <is>
          <t>所以有没有那种圆圆的东西[干物妹！小埋_拜托了哥哥]</t>
        </is>
      </c>
      <c r="F4575" t="n">
        <v>0</v>
      </c>
      <c r="G4575" t="inlineStr">
        <is>
          <t>0</t>
        </is>
      </c>
      <c r="H4575" t="inlineStr">
        <is>
          <t>2021-06-11 18:01:34</t>
        </is>
      </c>
      <c r="I4575" t="n">
        <v>0</v>
      </c>
      <c r="J4575" t="inlineStr">
        <is>
          <t>未知</t>
        </is>
      </c>
      <c r="K4575" t="inlineStr">
        <is>
          <t>15434816</t>
        </is>
      </c>
      <c r="L4575" t="inlineStr">
        <is>
          <t>男</t>
        </is>
      </c>
      <c r="M4575" t="inlineStr"/>
      <c r="N4575" t="n">
        <v>6</v>
      </c>
      <c r="O4575" t="inlineStr">
        <is>
          <t>大会员</t>
        </is>
      </c>
      <c r="P4575" t="inlineStr">
        <is>
          <t>干物妹！小埋</t>
        </is>
      </c>
      <c r="Q4575" t="inlineStr">
        <is>
          <t>干物妹！小埋</t>
        </is>
      </c>
    </row>
    <row r="4576">
      <c r="A4576" t="inlineStr">
        <is>
          <t>401742377</t>
        </is>
      </c>
      <c r="B4576" t="inlineStr">
        <is>
          <t>4709357477</t>
        </is>
      </c>
      <c r="C4576" t="inlineStr">
        <is>
          <t>东月酱香料</t>
        </is>
      </c>
      <c r="D4576" t="n">
        <v>155</v>
      </c>
      <c r="E4576" t="inlineStr">
        <is>
          <t>这可莉不得再去大冒险一次？</t>
        </is>
      </c>
      <c r="F4576" t="n">
        <v>0</v>
      </c>
      <c r="G4576" t="inlineStr">
        <is>
          <t>0</t>
        </is>
      </c>
      <c r="H4576" t="inlineStr">
        <is>
          <t>2021-06-11 18:01:34</t>
        </is>
      </c>
      <c r="I4576" t="n">
        <v>1</v>
      </c>
      <c r="J4576" t="inlineStr">
        <is>
          <t>未知</t>
        </is>
      </c>
      <c r="K4576" t="inlineStr">
        <is>
          <t>13810392</t>
        </is>
      </c>
      <c r="L4576" t="inlineStr">
        <is>
          <t>女</t>
        </is>
      </c>
      <c r="M4576" t="inlineStr">
        <is>
          <t>Our eyes are yet to open.</t>
        </is>
      </c>
      <c r="N4576" t="n">
        <v>5</v>
      </c>
      <c r="O4576" t="inlineStr"/>
      <c r="P4576" t="inlineStr"/>
      <c r="Q4576" t="inlineStr"/>
    </row>
    <row r="4577">
      <c r="A4577" t="inlineStr">
        <is>
          <t>401742377</t>
        </is>
      </c>
      <c r="B4577" t="inlineStr">
        <is>
          <t>4709353841</t>
        </is>
      </c>
      <c r="C4577" t="inlineStr">
        <is>
          <t>逸xue</t>
        </is>
      </c>
      <c r="D4577" t="n">
        <v>154</v>
      </c>
      <c r="E4577" t="inlineStr">
        <is>
          <t>1600</t>
        </is>
      </c>
      <c r="F4577" t="n">
        <v>0</v>
      </c>
      <c r="G4577" t="inlineStr">
        <is>
          <t>0</t>
        </is>
      </c>
      <c r="H4577" t="inlineStr">
        <is>
          <t>2021-06-11 18:01:33</t>
        </is>
      </c>
      <c r="I4577" t="n">
        <v>1</v>
      </c>
      <c r="J4577" t="inlineStr">
        <is>
          <t>未知</t>
        </is>
      </c>
      <c r="K4577" t="inlineStr">
        <is>
          <t>441411701</t>
        </is>
      </c>
      <c r="L4577" t="inlineStr">
        <is>
          <t>保密</t>
        </is>
      </c>
      <c r="M4577" t="inlineStr">
        <is>
          <t xml:space="preserve">明日方舟官服yixue#7361    少女前线ios UID1500005
</t>
        </is>
      </c>
      <c r="N4577" t="n">
        <v>4</v>
      </c>
      <c r="O4577" t="inlineStr"/>
      <c r="P4577" t="inlineStr"/>
      <c r="Q4577" t="inlineStr"/>
    </row>
    <row r="4578">
      <c r="A4578" t="inlineStr">
        <is>
          <t>401742377</t>
        </is>
      </c>
      <c r="B4578" t="inlineStr">
        <is>
          <t>4709353826</t>
        </is>
      </c>
      <c r="C4578" t="inlineStr">
        <is>
          <t>向阳处的羊尾巴草</t>
        </is>
      </c>
      <c r="D4578" t="n">
        <v>153</v>
      </c>
      <c r="E4578" t="inlineStr">
        <is>
          <t>这不得发几个甜甜花酿鸡啊</t>
        </is>
      </c>
      <c r="F4578" t="n">
        <v>0</v>
      </c>
      <c r="G4578" t="inlineStr">
        <is>
          <t>0</t>
        </is>
      </c>
      <c r="H4578" t="inlineStr">
        <is>
          <t>2021-06-11 18:01:33</t>
        </is>
      </c>
      <c r="I4578" t="n">
        <v>0</v>
      </c>
      <c r="J4578" t="inlineStr">
        <is>
          <t>未知</t>
        </is>
      </c>
      <c r="K4578" t="inlineStr">
        <is>
          <t>1452025</t>
        </is>
      </c>
      <c r="L4578" t="inlineStr">
        <is>
          <t>女</t>
        </is>
      </c>
      <c r="M4578" t="inlineStr"/>
      <c r="N4578" t="n">
        <v>5</v>
      </c>
      <c r="O4578" t="inlineStr">
        <is>
          <t>大会员</t>
        </is>
      </c>
      <c r="P4578" t="inlineStr"/>
      <c r="Q4578" t="inlineStr"/>
    </row>
    <row r="4579">
      <c r="A4579" t="inlineStr">
        <is>
          <t>401742377</t>
        </is>
      </c>
      <c r="B4579" t="inlineStr">
        <is>
          <t>4709348926</t>
        </is>
      </c>
      <c r="C4579" t="inlineStr">
        <is>
          <t>速速白萝卜</t>
        </is>
      </c>
      <c r="D4579" t="n">
        <v>152</v>
      </c>
      <c r="E4579" t="inlineStr">
        <is>
          <t>300原石，不要不识好歹[傲娇]</t>
        </is>
      </c>
      <c r="F4579" t="n">
        <v>0</v>
      </c>
      <c r="G4579" t="inlineStr">
        <is>
          <t>0</t>
        </is>
      </c>
      <c r="H4579" t="inlineStr">
        <is>
          <t>2021-06-11 18:01:33</t>
        </is>
      </c>
      <c r="I4579" t="n">
        <v>0</v>
      </c>
      <c r="J4579" t="inlineStr">
        <is>
          <t>未知</t>
        </is>
      </c>
      <c r="K4579" t="inlineStr">
        <is>
          <t>4325958</t>
        </is>
      </c>
      <c r="L4579" t="inlineStr">
        <is>
          <t>男</t>
        </is>
      </c>
      <c r="M4579" t="inlineStr">
        <is>
          <t>兴趣使然的综合区up主。剪一些自己喜欢的视频。
pott:闲乘月</t>
        </is>
      </c>
      <c r="N4579" t="n">
        <v>5</v>
      </c>
      <c r="O4579" t="inlineStr">
        <is>
          <t>年度大会员</t>
        </is>
      </c>
      <c r="P4579" t="inlineStr"/>
      <c r="Q4579" t="inlineStr"/>
    </row>
    <row r="4580">
      <c r="A4580" t="inlineStr">
        <is>
          <t>401742377</t>
        </is>
      </c>
      <c r="B4580" t="inlineStr">
        <is>
          <t>4709348913</t>
        </is>
      </c>
      <c r="C4580" t="inlineStr">
        <is>
          <t>水水水蓝色</t>
        </is>
      </c>
      <c r="D4580" t="n">
        <v>151</v>
      </c>
      <c r="E4580" t="inlineStr">
        <is>
          <t>宝 恭喜 原石来点？</t>
        </is>
      </c>
      <c r="F4580" t="n">
        <v>0</v>
      </c>
      <c r="G4580" t="inlineStr">
        <is>
          <t>0</t>
        </is>
      </c>
      <c r="H4580" t="inlineStr">
        <is>
          <t>2021-06-11 18:01:33</t>
        </is>
      </c>
      <c r="I4580" t="n">
        <v>0</v>
      </c>
      <c r="J4580" t="inlineStr">
        <is>
          <t>未知</t>
        </is>
      </c>
      <c r="K4580" t="inlineStr">
        <is>
          <t>350554497</t>
        </is>
      </c>
      <c r="L4580" t="inlineStr">
        <is>
          <t>保密</t>
        </is>
      </c>
      <c r="M4580" t="inlineStr">
        <is>
          <t>听凭风引！</t>
        </is>
      </c>
      <c r="N4580" t="n">
        <v>4</v>
      </c>
      <c r="O4580" t="inlineStr">
        <is>
          <t>大会员</t>
        </is>
      </c>
      <c r="P4580" t="inlineStr"/>
      <c r="Q4580" t="inlineStr"/>
    </row>
    <row r="4581">
      <c r="A4581" t="inlineStr">
        <is>
          <t>401742377</t>
        </is>
      </c>
      <c r="B4581" t="inlineStr">
        <is>
          <t>4709353817</t>
        </is>
      </c>
      <c r="C4581" t="inlineStr">
        <is>
          <t>丘丘人萨满</t>
        </is>
      </c>
      <c r="D4581" t="n">
        <v>150</v>
      </c>
      <c r="E4581" t="inlineStr">
        <is>
          <t>发10连[doge]</t>
        </is>
      </c>
      <c r="F4581" t="n">
        <v>0</v>
      </c>
      <c r="G4581" t="inlineStr">
        <is>
          <t>0</t>
        </is>
      </c>
      <c r="H4581" t="inlineStr">
        <is>
          <t>2021-06-11 18:01:33</t>
        </is>
      </c>
      <c r="I4581" t="n">
        <v>1</v>
      </c>
      <c r="J4581" t="inlineStr">
        <is>
          <t>未知</t>
        </is>
      </c>
      <c r="K4581" t="inlineStr">
        <is>
          <t>397701020</t>
        </is>
      </c>
      <c r="L4581" t="inlineStr">
        <is>
          <t>保密</t>
        </is>
      </c>
      <c r="M4581" t="inlineStr">
        <is>
          <t>这个人很懒，但是什么都写了。</t>
        </is>
      </c>
      <c r="N4581" t="n">
        <v>5</v>
      </c>
      <c r="O4581" t="inlineStr">
        <is>
          <t>大会员</t>
        </is>
      </c>
      <c r="P4581" t="inlineStr">
        <is>
          <t>原神-海浪</t>
        </is>
      </c>
      <c r="Q4581" t="inlineStr">
        <is>
          <t>原神</t>
        </is>
      </c>
    </row>
    <row r="4582">
      <c r="A4582" t="inlineStr">
        <is>
          <t>401742377</t>
        </is>
      </c>
      <c r="B4582" t="inlineStr">
        <is>
          <t>4709353814</t>
        </is>
      </c>
      <c r="C4582" t="inlineStr">
        <is>
          <t>猫yin少年</t>
        </is>
      </c>
      <c r="D4582" t="n">
        <v>149</v>
      </c>
      <c r="E4582" t="inlineStr">
        <is>
          <t>十个纠缠之缘不过分吧[藏狐]</t>
        </is>
      </c>
      <c r="F4582" t="n">
        <v>0</v>
      </c>
      <c r="G4582" t="inlineStr">
        <is>
          <t>0</t>
        </is>
      </c>
      <c r="H4582" t="inlineStr">
        <is>
          <t>2021-06-11 18:01:33</t>
        </is>
      </c>
      <c r="I4582" t="n">
        <v>1</v>
      </c>
      <c r="J4582" t="inlineStr">
        <is>
          <t>未知</t>
        </is>
      </c>
      <c r="K4582" t="inlineStr">
        <is>
          <t>200372578</t>
        </is>
      </c>
      <c r="L4582" t="inlineStr">
        <is>
          <t>保密</t>
        </is>
      </c>
      <c r="M4582" t="inlineStr">
        <is>
          <t>这个人懒死了，除了帅什么都没有bilibili- ( ゜- ゜)つロ 乾杯~</t>
        </is>
      </c>
      <c r="N4582" t="n">
        <v>5</v>
      </c>
      <c r="O4582" t="inlineStr">
        <is>
          <t>年度大会员</t>
        </is>
      </c>
      <c r="P4582" t="inlineStr">
        <is>
          <t>希儿</t>
        </is>
      </c>
      <c r="Q4582" t="inlineStr">
        <is>
          <t>还有醒着的么</t>
        </is>
      </c>
    </row>
    <row r="4583">
      <c r="A4583" t="inlineStr">
        <is>
          <t>401742377</t>
        </is>
      </c>
      <c r="B4583" t="inlineStr">
        <is>
          <t>4709353800</t>
        </is>
      </c>
      <c r="C4583" t="inlineStr">
        <is>
          <t>三面八方</t>
        </is>
      </c>
      <c r="D4583" t="n">
        <v>148</v>
      </c>
      <c r="E4583" t="inlineStr">
        <is>
          <t>罪 有 应 得 [doge][doge]</t>
        </is>
      </c>
      <c r="F4583" t="n">
        <v>0</v>
      </c>
      <c r="G4583" t="inlineStr">
        <is>
          <t>0</t>
        </is>
      </c>
      <c r="H4583" t="inlineStr">
        <is>
          <t>2021-06-11 18:01:32</t>
        </is>
      </c>
      <c r="I4583" t="n">
        <v>1</v>
      </c>
      <c r="J4583" t="inlineStr">
        <is>
          <t>未知</t>
        </is>
      </c>
      <c r="K4583" t="inlineStr">
        <is>
          <t>52677400</t>
        </is>
      </c>
      <c r="L4583" t="inlineStr">
        <is>
          <t>男</t>
        </is>
      </c>
      <c r="M4583" t="inlineStr">
        <is>
          <t>有事没事就发些视频什么的，但由于学业缠身，和比较严重的设备落后，视频质量或速度都会有所欠缺，请不要见怪，感谢各位的支持。</t>
        </is>
      </c>
      <c r="N4583" t="n">
        <v>5</v>
      </c>
      <c r="O4583" t="inlineStr">
        <is>
          <t>年度大会员</t>
        </is>
      </c>
      <c r="P4583" t="inlineStr">
        <is>
          <t>多多poi</t>
        </is>
      </c>
      <c r="Q4583" t="inlineStr">
        <is>
          <t>多多poi</t>
        </is>
      </c>
    </row>
    <row r="4584">
      <c r="A4584" t="inlineStr">
        <is>
          <t>401742377</t>
        </is>
      </c>
      <c r="B4584" t="inlineStr">
        <is>
          <t>4709357412</t>
        </is>
      </c>
      <c r="C4584" t="inlineStr">
        <is>
          <t>世界坠落之时</t>
        </is>
      </c>
      <c r="D4584" t="n">
        <v>147</v>
      </c>
      <c r="E4584" t="inlineStr">
        <is>
          <t>这不发原石庆祝庆祝？</t>
        </is>
      </c>
      <c r="F4584" t="n">
        <v>0</v>
      </c>
      <c r="G4584" t="inlineStr">
        <is>
          <t>0</t>
        </is>
      </c>
      <c r="H4584" t="inlineStr">
        <is>
          <t>2021-06-11 18:01:32</t>
        </is>
      </c>
      <c r="I4584" t="n">
        <v>0</v>
      </c>
      <c r="J4584" t="inlineStr">
        <is>
          <t>未知</t>
        </is>
      </c>
      <c r="K4584" t="inlineStr">
        <is>
          <t>23763286</t>
        </is>
      </c>
      <c r="L4584" t="inlineStr">
        <is>
          <t>男</t>
        </is>
      </c>
      <c r="M4584" t="inlineStr"/>
      <c r="N4584" t="n">
        <v>6</v>
      </c>
      <c r="O4584" t="inlineStr">
        <is>
          <t>年度大会员</t>
        </is>
      </c>
      <c r="P4584" t="inlineStr"/>
      <c r="Q4584" t="inlineStr"/>
    </row>
    <row r="4585">
      <c r="A4585" t="inlineStr">
        <is>
          <t>401742377</t>
        </is>
      </c>
      <c r="B4585" t="inlineStr">
        <is>
          <t>4709357400</t>
        </is>
      </c>
      <c r="C4585" t="inlineStr">
        <is>
          <t>椰羊甘雨</t>
        </is>
      </c>
      <c r="D4585" t="n">
        <v>146</v>
      </c>
      <c r="E4585" t="inlineStr">
        <is>
          <t>亲爱的呢[傲娇]</t>
        </is>
      </c>
      <c r="F4585" t="n">
        <v>0</v>
      </c>
      <c r="G4585" t="inlineStr">
        <is>
          <t>0</t>
        </is>
      </c>
      <c r="H4585" t="inlineStr">
        <is>
          <t>2021-06-11 18:01:32</t>
        </is>
      </c>
      <c r="I4585" t="n">
        <v>1</v>
      </c>
      <c r="J4585" t="inlineStr">
        <is>
          <t>未知</t>
        </is>
      </c>
      <c r="K4585" t="inlineStr">
        <is>
          <t>20801613</t>
        </is>
      </c>
      <c r="L4585" t="inlineStr">
        <is>
          <t>保密</t>
        </is>
      </c>
      <c r="M4585" t="inlineStr">
        <is>
          <t>为什么黑名单要有上限</t>
        </is>
      </c>
      <c r="N4585" t="n">
        <v>6</v>
      </c>
      <c r="O4585" t="inlineStr">
        <is>
          <t>年度大会员</t>
        </is>
      </c>
      <c r="P4585" t="inlineStr">
        <is>
          <t>原神-海浪</t>
        </is>
      </c>
      <c r="Q4585" t="inlineStr"/>
    </row>
    <row r="4586">
      <c r="A4586" t="inlineStr">
        <is>
          <t>401742377</t>
        </is>
      </c>
      <c r="B4586" t="inlineStr">
        <is>
          <t>4709357394</t>
        </is>
      </c>
      <c r="C4586" t="inlineStr">
        <is>
          <t>MucisH</t>
        </is>
      </c>
      <c r="D4586" t="n">
        <v>145</v>
      </c>
      <c r="E4586" t="inlineStr">
        <is>
          <t>你怎么角色技能视频又被扒完了？[藏狐]</t>
        </is>
      </c>
      <c r="F4586" t="n">
        <v>5</v>
      </c>
      <c r="G4586" t="inlineStr">
        <is>
          <t>0</t>
        </is>
      </c>
      <c r="H4586" t="inlineStr">
        <is>
          <t>2021-06-11 18:01:31</t>
        </is>
      </c>
      <c r="I4586" t="n">
        <v>28</v>
      </c>
      <c r="J4586" t="inlineStr">
        <is>
          <t>未知</t>
        </is>
      </c>
      <c r="K4586" t="inlineStr">
        <is>
          <t>287695780</t>
        </is>
      </c>
      <c r="L4586" t="inlineStr">
        <is>
          <t>男</t>
        </is>
      </c>
      <c r="M4586" t="inlineStr">
        <is>
          <t>此梦终时，长眠何方</t>
        </is>
      </c>
      <c r="N4586" t="n">
        <v>5</v>
      </c>
      <c r="O4586" t="inlineStr">
        <is>
          <t>年度大会员</t>
        </is>
      </c>
      <c r="P4586" t="inlineStr">
        <is>
          <t>天谕</t>
        </is>
      </c>
      <c r="Q4586" t="inlineStr">
        <is>
          <t>原神</t>
        </is>
      </c>
    </row>
    <row r="4587">
      <c r="A4587" t="inlineStr">
        <is>
          <t>401742377</t>
        </is>
      </c>
      <c r="B4587" t="inlineStr">
        <is>
          <t>4709348872</t>
        </is>
      </c>
      <c r="C4587" t="inlineStr">
        <is>
          <t>小神丶沦落</t>
        </is>
      </c>
      <c r="D4587" t="n">
        <v>144</v>
      </c>
      <c r="E4587" t="inlineStr">
        <is>
          <t>三千原石[doge][doge][doge][doge]</t>
        </is>
      </c>
      <c r="F4587" t="n">
        <v>0</v>
      </c>
      <c r="G4587" t="inlineStr">
        <is>
          <t>0</t>
        </is>
      </c>
      <c r="H4587" t="inlineStr">
        <is>
          <t>2021-06-11 18:01:31</t>
        </is>
      </c>
      <c r="I4587" t="n">
        <v>1</v>
      </c>
      <c r="J4587" t="inlineStr">
        <is>
          <t>未知</t>
        </is>
      </c>
      <c r="K4587" t="inlineStr">
        <is>
          <t>30883549</t>
        </is>
      </c>
      <c r="L4587" t="inlineStr">
        <is>
          <t>女</t>
        </is>
      </c>
      <c r="M4587" t="inlineStr">
        <is>
          <t>风已起，梦已落。花已残，笑已寒。</t>
        </is>
      </c>
      <c r="N4587" t="n">
        <v>5</v>
      </c>
      <c r="O4587" t="inlineStr">
        <is>
          <t>大会员</t>
        </is>
      </c>
      <c r="P4587" t="inlineStr"/>
      <c r="Q4587" t="inlineStr"/>
    </row>
    <row r="4588">
      <c r="A4588" t="inlineStr">
        <is>
          <t>401742377</t>
        </is>
      </c>
      <c r="B4588" t="inlineStr">
        <is>
          <t>4709353766</t>
        </is>
      </c>
      <c r="C4588" t="inlineStr">
        <is>
          <t>bili_372818378</t>
        </is>
      </c>
      <c r="D4588" t="n">
        <v>143</v>
      </c>
      <c r="E4588" t="inlineStr">
        <is>
          <t>[藏狐][藏狐][藏狐]</t>
        </is>
      </c>
      <c r="F4588" t="n">
        <v>0</v>
      </c>
      <c r="G4588" t="inlineStr">
        <is>
          <t>0</t>
        </is>
      </c>
      <c r="H4588" t="inlineStr">
        <is>
          <t>2021-06-11 18:01:31</t>
        </is>
      </c>
      <c r="I4588" t="n">
        <v>0</v>
      </c>
      <c r="J4588" t="inlineStr">
        <is>
          <t>未知</t>
        </is>
      </c>
      <c r="K4588" t="inlineStr">
        <is>
          <t>372818378</t>
        </is>
      </c>
      <c r="L4588" t="inlineStr">
        <is>
          <t>保密</t>
        </is>
      </c>
      <c r="M4588" t="inlineStr"/>
      <c r="N4588" t="n">
        <v>5</v>
      </c>
      <c r="O4588" t="inlineStr">
        <is>
          <t>大会员</t>
        </is>
      </c>
      <c r="P4588" t="inlineStr"/>
      <c r="Q4588" t="inlineStr"/>
    </row>
    <row r="4589">
      <c r="A4589" t="inlineStr">
        <is>
          <t>401742377</t>
        </is>
      </c>
      <c r="B4589" t="inlineStr">
        <is>
          <t>4709353764</t>
        </is>
      </c>
      <c r="C4589" t="inlineStr">
        <is>
          <t>my1my2my3</t>
        </is>
      </c>
      <c r="D4589" t="n">
        <v>142</v>
      </c>
      <c r="E4589" t="inlineStr">
        <is>
          <t>所以呢？？？[藏狐]</t>
        </is>
      </c>
      <c r="F4589" t="n">
        <v>0</v>
      </c>
      <c r="G4589" t="inlineStr">
        <is>
          <t>0</t>
        </is>
      </c>
      <c r="H4589" t="inlineStr">
        <is>
          <t>2021-06-11 18:01:31</t>
        </is>
      </c>
      <c r="I4589" t="n">
        <v>1</v>
      </c>
      <c r="J4589" t="inlineStr">
        <is>
          <t>未知</t>
        </is>
      </c>
      <c r="K4589" t="inlineStr">
        <is>
          <t>3484016</t>
        </is>
      </c>
      <c r="L4589" t="inlineStr">
        <is>
          <t>男</t>
        </is>
      </c>
      <c r="M4589" t="inlineStr">
        <is>
          <t>它山之石，可以攻玉。</t>
        </is>
      </c>
      <c r="N4589" t="n">
        <v>5</v>
      </c>
      <c r="O4589" t="inlineStr"/>
      <c r="P4589" t="inlineStr"/>
      <c r="Q4589" t="inlineStr"/>
    </row>
    <row r="4590">
      <c r="A4590" t="inlineStr">
        <is>
          <t>401742377</t>
        </is>
      </c>
      <c r="B4590" t="inlineStr">
        <is>
          <t>4709348857</t>
        </is>
      </c>
      <c r="C4590" t="inlineStr">
        <is>
          <t>洛糖的洛</t>
        </is>
      </c>
      <c r="D4590" t="n">
        <v>141</v>
      </c>
      <c r="E4590" t="inlineStr">
        <is>
          <t>这不发100个纠缠之缘庆祝一下？[傲娇][傲娇][傲娇]</t>
        </is>
      </c>
      <c r="F4590" t="n">
        <v>0</v>
      </c>
      <c r="G4590" t="inlineStr">
        <is>
          <t>0</t>
        </is>
      </c>
      <c r="H4590" t="inlineStr">
        <is>
          <t>2021-06-11 18:01:31</t>
        </is>
      </c>
      <c r="I4590" t="n">
        <v>1</v>
      </c>
      <c r="J4590" t="inlineStr">
        <is>
          <t>未知</t>
        </is>
      </c>
      <c r="K4590" t="inlineStr">
        <is>
          <t>381680249</t>
        </is>
      </c>
      <c r="L4590" t="inlineStr">
        <is>
          <t>保密</t>
        </is>
      </c>
      <c r="M4590" t="inlineStr"/>
      <c r="N4590" t="n">
        <v>3</v>
      </c>
      <c r="O4590" t="inlineStr"/>
      <c r="P4590" t="inlineStr"/>
      <c r="Q4590" t="inlineStr"/>
    </row>
    <row r="4591">
      <c r="A4591" t="inlineStr">
        <is>
          <t>401742377</t>
        </is>
      </c>
      <c r="B4591" t="inlineStr">
        <is>
          <t>4709357386</t>
        </is>
      </c>
      <c r="C4591" t="inlineStr">
        <is>
          <t>绅士脚太郎</t>
        </is>
      </c>
      <c r="D4591" t="n">
        <v>140</v>
      </c>
      <c r="E4591" t="inlineStr">
        <is>
          <t>原石[doge]</t>
        </is>
      </c>
      <c r="F4591" t="n">
        <v>0</v>
      </c>
      <c r="G4591" t="inlineStr">
        <is>
          <t>0</t>
        </is>
      </c>
      <c r="H4591" t="inlineStr">
        <is>
          <t>2021-06-11 18:01:31</t>
        </is>
      </c>
      <c r="I4591" t="n">
        <v>0</v>
      </c>
      <c r="J4591" t="inlineStr">
        <is>
          <t>未知</t>
        </is>
      </c>
      <c r="K4591" t="inlineStr">
        <is>
          <t>397990884</t>
        </is>
      </c>
      <c r="L4591" t="inlineStr">
        <is>
          <t>保密</t>
        </is>
      </c>
      <c r="M4591" t="inlineStr">
        <is>
          <t>这个人很神秘，只说了这一句话</t>
        </is>
      </c>
      <c r="N4591" t="n">
        <v>4</v>
      </c>
      <c r="O4591" t="inlineStr">
        <is>
          <t>大会员</t>
        </is>
      </c>
      <c r="P4591" t="inlineStr"/>
      <c r="Q4591" t="inlineStr"/>
    </row>
    <row r="4592">
      <c r="A4592" t="inlineStr">
        <is>
          <t>401742377</t>
        </is>
      </c>
      <c r="B4592" t="inlineStr">
        <is>
          <t>4709357381</t>
        </is>
      </c>
      <c r="C4592" t="inlineStr">
        <is>
          <t>某汪三水</t>
        </is>
      </c>
      <c r="D4592" t="n">
        <v>139</v>
      </c>
      <c r="E4592" t="inlineStr">
        <is>
          <t>这不发个180纠缠之缘[脱单doge]</t>
        </is>
      </c>
      <c r="F4592" t="n">
        <v>0</v>
      </c>
      <c r="G4592" t="inlineStr">
        <is>
          <t>0</t>
        </is>
      </c>
      <c r="H4592" t="inlineStr">
        <is>
          <t>2021-06-11 18:01:31</t>
        </is>
      </c>
      <c r="I4592" t="n">
        <v>1</v>
      </c>
      <c r="J4592" t="inlineStr">
        <is>
          <t>未知</t>
        </is>
      </c>
      <c r="K4592" t="inlineStr">
        <is>
          <t>520843634</t>
        </is>
      </c>
      <c r="L4592" t="inlineStr">
        <is>
          <t>保密</t>
        </is>
      </c>
      <c r="M4592" t="inlineStr">
        <is>
          <t>欸？</t>
        </is>
      </c>
      <c r="N4592" t="n">
        <v>4</v>
      </c>
      <c r="O4592" t="inlineStr"/>
      <c r="P4592" t="inlineStr"/>
      <c r="Q4592" t="inlineStr"/>
    </row>
    <row r="4593">
      <c r="A4593" t="inlineStr">
        <is>
          <t>401742377</t>
        </is>
      </c>
      <c r="B4593" t="inlineStr">
        <is>
          <t>4709357383</t>
        </is>
      </c>
      <c r="C4593" t="inlineStr">
        <is>
          <t>远按承野</t>
        </is>
      </c>
      <c r="D4593" t="n">
        <v>138</v>
      </c>
      <c r="E4593" t="inlineStr">
        <is>
          <t>这不发个十…个原石庆祝一下[妙啊]</t>
        </is>
      </c>
      <c r="F4593" t="n">
        <v>0</v>
      </c>
      <c r="G4593" t="inlineStr">
        <is>
          <t>0</t>
        </is>
      </c>
      <c r="H4593" t="inlineStr">
        <is>
          <t>2021-06-11 18:01:31</t>
        </is>
      </c>
      <c r="I4593" t="n">
        <v>0</v>
      </c>
      <c r="J4593" t="inlineStr">
        <is>
          <t>未知</t>
        </is>
      </c>
      <c r="K4593" t="inlineStr">
        <is>
          <t>255931897</t>
        </is>
      </c>
      <c r="L4593" t="inlineStr">
        <is>
          <t>保密</t>
        </is>
      </c>
      <c r="M4593" t="inlineStr"/>
      <c r="N4593" t="n">
        <v>5</v>
      </c>
      <c r="O4593" t="inlineStr">
        <is>
          <t>大会员</t>
        </is>
      </c>
      <c r="P4593" t="inlineStr"/>
      <c r="Q4593" t="inlineStr">
        <is>
          <t>#EveOneCat</t>
        </is>
      </c>
    </row>
    <row r="4594">
      <c r="A4594" t="inlineStr">
        <is>
          <t>401742377</t>
        </is>
      </c>
      <c r="B4594" t="inlineStr">
        <is>
          <t>4709357374</t>
        </is>
      </c>
      <c r="C4594" t="inlineStr">
        <is>
          <t>我就改一次昵称吧</t>
        </is>
      </c>
      <c r="D4594" t="n">
        <v>137</v>
      </c>
      <c r="E4594" t="inlineStr">
        <is>
          <t>不发个甜甜鸡庆祝下[脱单doge]</t>
        </is>
      </c>
      <c r="F4594" t="n">
        <v>0</v>
      </c>
      <c r="G4594" t="inlineStr">
        <is>
          <t>0</t>
        </is>
      </c>
      <c r="H4594" t="inlineStr">
        <is>
          <t>2021-06-11 18:01:31</t>
        </is>
      </c>
      <c r="I4594" t="n">
        <v>1</v>
      </c>
      <c r="J4594" t="inlineStr">
        <is>
          <t>未知</t>
        </is>
      </c>
      <c r="K4594" t="inlineStr">
        <is>
          <t>172968254</t>
        </is>
      </c>
      <c r="L4594" t="inlineStr">
        <is>
          <t>保密</t>
        </is>
      </c>
      <c r="M4594" t="inlineStr">
        <is>
          <t>传说……</t>
        </is>
      </c>
      <c r="N4594" t="n">
        <v>5</v>
      </c>
      <c r="O4594" t="inlineStr">
        <is>
          <t>大会员</t>
        </is>
      </c>
      <c r="P4594" t="inlineStr"/>
      <c r="Q4594" t="inlineStr"/>
    </row>
    <row r="4595">
      <c r="A4595" t="inlineStr">
        <is>
          <t>401742377</t>
        </is>
      </c>
      <c r="B4595" t="inlineStr">
        <is>
          <t>4709353728</t>
        </is>
      </c>
      <c r="C4595" t="inlineStr">
        <is>
          <t>恨鱼</t>
        </is>
      </c>
      <c r="D4595" t="n">
        <v>136</v>
      </c>
      <c r="E4595" t="inlineStr">
        <is>
          <t>派蒙啊，你说是不是得来点，内个啊，就是内个，你懂的吧？[藏狐]</t>
        </is>
      </c>
      <c r="F4595" t="n">
        <v>0</v>
      </c>
      <c r="G4595" t="inlineStr">
        <is>
          <t>0</t>
        </is>
      </c>
      <c r="H4595" t="inlineStr">
        <is>
          <t>2021-06-11 18:01:30</t>
        </is>
      </c>
      <c r="I4595" t="n">
        <v>0</v>
      </c>
      <c r="J4595" t="inlineStr">
        <is>
          <t>未知</t>
        </is>
      </c>
      <c r="K4595" t="inlineStr">
        <is>
          <t>89380106</t>
        </is>
      </c>
      <c r="L4595" t="inlineStr">
        <is>
          <t>男</t>
        </is>
      </c>
      <c r="M4595" t="inlineStr">
        <is>
          <t>未经离别不知贵，故人可曾是今人</t>
        </is>
      </c>
      <c r="N4595" t="n">
        <v>5</v>
      </c>
      <c r="O4595" t="inlineStr">
        <is>
          <t>年度大会员</t>
        </is>
      </c>
      <c r="P4595" t="inlineStr">
        <is>
          <t>原神-海浪</t>
        </is>
      </c>
      <c r="Q4595" t="inlineStr"/>
    </row>
    <row r="4596">
      <c r="A4596" t="inlineStr">
        <is>
          <t>401742377</t>
        </is>
      </c>
      <c r="B4596" t="inlineStr">
        <is>
          <t>4709353720</t>
        </is>
      </c>
      <c r="C4596" t="inlineStr">
        <is>
          <t>大型风史莱姆</t>
        </is>
      </c>
      <c r="D4596" t="n">
        <v>135</v>
      </c>
      <c r="E4596" t="inlineStr">
        <is>
          <t>总结：没有原石</t>
        </is>
      </c>
      <c r="F4596" t="n">
        <v>0</v>
      </c>
      <c r="G4596" t="inlineStr">
        <is>
          <t>0</t>
        </is>
      </c>
      <c r="H4596" t="inlineStr">
        <is>
          <t>2021-06-11 18:01:30</t>
        </is>
      </c>
      <c r="I4596" t="n">
        <v>1</v>
      </c>
      <c r="J4596" t="inlineStr">
        <is>
          <t>未知</t>
        </is>
      </c>
      <c r="K4596" t="inlineStr">
        <is>
          <t>14379534</t>
        </is>
      </c>
      <c r="L4596" t="inlineStr">
        <is>
          <t>男</t>
        </is>
      </c>
      <c r="M4596" t="inlineStr"/>
      <c r="N4596" t="n">
        <v>5</v>
      </c>
      <c r="O4596" t="inlineStr">
        <is>
          <t>年度大会员</t>
        </is>
      </c>
      <c r="P4596" t="inlineStr">
        <is>
          <t>原神-海浪</t>
        </is>
      </c>
      <c r="Q4596" t="inlineStr">
        <is>
          <t>原神</t>
        </is>
      </c>
    </row>
    <row r="4597">
      <c r="A4597" t="inlineStr">
        <is>
          <t>401742377</t>
        </is>
      </c>
      <c r="B4597" t="inlineStr">
        <is>
          <t>4709348809</t>
        </is>
      </c>
      <c r="C4597" t="inlineStr">
        <is>
          <t>愿你历经千帆</t>
        </is>
      </c>
      <c r="D4597" t="n">
        <v>134</v>
      </c>
      <c r="E4597" t="inlineStr">
        <is>
          <t>这不来个十连</t>
        </is>
      </c>
      <c r="F4597" t="n">
        <v>0</v>
      </c>
      <c r="G4597" t="inlineStr">
        <is>
          <t>0</t>
        </is>
      </c>
      <c r="H4597" t="inlineStr">
        <is>
          <t>2021-06-11 18:01:30</t>
        </is>
      </c>
      <c r="I4597" t="n">
        <v>0</v>
      </c>
      <c r="J4597" t="inlineStr">
        <is>
          <t>未知</t>
        </is>
      </c>
      <c r="K4597" t="inlineStr">
        <is>
          <t>326110071</t>
        </is>
      </c>
      <c r="L4597" t="inlineStr">
        <is>
          <t>保密</t>
        </is>
      </c>
      <c r="M4597" t="inlineStr">
        <is>
          <t>ⓘ该账号封禁中</t>
        </is>
      </c>
      <c r="N4597" t="n">
        <v>5</v>
      </c>
      <c r="O4597" t="inlineStr">
        <is>
          <t>大会员</t>
        </is>
      </c>
      <c r="P4597" t="inlineStr"/>
      <c r="Q4597" t="inlineStr">
        <is>
          <t>黄绿合战5th</t>
        </is>
      </c>
    </row>
    <row r="4598">
      <c r="A4598" t="inlineStr">
        <is>
          <t>401742377</t>
        </is>
      </c>
      <c r="B4598" t="inlineStr">
        <is>
          <t>4709357331</t>
        </is>
      </c>
      <c r="C4598" t="inlineStr">
        <is>
          <t>非气满满的镜音厨</t>
        </is>
      </c>
      <c r="D4598" t="n">
        <v>133</v>
      </c>
      <c r="E4598" t="inlineStr">
        <is>
          <t>这不一人发十个万叶庆祝下[doge]</t>
        </is>
      </c>
      <c r="F4598" t="n">
        <v>0</v>
      </c>
      <c r="G4598" t="inlineStr">
        <is>
          <t>0</t>
        </is>
      </c>
      <c r="H4598" t="inlineStr">
        <is>
          <t>2021-06-11 18:01:29</t>
        </is>
      </c>
      <c r="I4598" t="n">
        <v>0</v>
      </c>
      <c r="J4598" t="inlineStr">
        <is>
          <t>未知</t>
        </is>
      </c>
      <c r="K4598" t="inlineStr">
        <is>
          <t>10078423</t>
        </is>
      </c>
      <c r="L4598" t="inlineStr">
        <is>
          <t>男</t>
        </is>
      </c>
      <c r="M4598" t="inlineStr">
        <is>
          <t>镜音双子天下第一可爱！</t>
        </is>
      </c>
      <c r="N4598" t="n">
        <v>6</v>
      </c>
      <c r="O4598" t="inlineStr">
        <is>
          <t>年度大会员</t>
        </is>
      </c>
      <c r="P4598" t="inlineStr">
        <is>
          <t>偶像梦幻祭2</t>
        </is>
      </c>
      <c r="Q4598" t="inlineStr">
        <is>
          <t>原神</t>
        </is>
      </c>
    </row>
    <row r="4599">
      <c r="A4599" t="inlineStr">
        <is>
          <t>401742377</t>
        </is>
      </c>
      <c r="B4599" t="inlineStr">
        <is>
          <t>4709357330</t>
        </is>
      </c>
      <c r="C4599" t="inlineStr">
        <is>
          <t>那三十二天</t>
        </is>
      </c>
      <c r="D4599" t="n">
        <v>132</v>
      </c>
      <c r="E4599" t="inlineStr">
        <is>
          <t>十连</t>
        </is>
      </c>
      <c r="F4599" t="n">
        <v>0</v>
      </c>
      <c r="G4599" t="inlineStr">
        <is>
          <t>0</t>
        </is>
      </c>
      <c r="H4599" t="inlineStr">
        <is>
          <t>2021-06-11 18:01:29</t>
        </is>
      </c>
      <c r="I4599" t="n">
        <v>1</v>
      </c>
      <c r="J4599" t="inlineStr">
        <is>
          <t>未知</t>
        </is>
      </c>
      <c r="K4599" t="inlineStr">
        <is>
          <t>83159682</t>
        </is>
      </c>
      <c r="L4599" t="inlineStr">
        <is>
          <t>男</t>
        </is>
      </c>
      <c r="M4599" t="inlineStr">
        <is>
          <t>阿b你变了，叔叔我啊//11.17//我什么都做不到//此生无悔入B站，哔哩哔哩 - ( ゜- ゜)つロ 干杯～</t>
        </is>
      </c>
      <c r="N4599" t="n">
        <v>5</v>
      </c>
      <c r="O4599" t="inlineStr">
        <is>
          <t>年度大会员</t>
        </is>
      </c>
      <c r="P4599" t="inlineStr">
        <is>
          <t>良辰美景·不问天</t>
        </is>
      </c>
      <c r="Q4599" t="inlineStr">
        <is>
          <t>良辰美景·不问天</t>
        </is>
      </c>
    </row>
    <row r="4600">
      <c r="A4600" t="inlineStr">
        <is>
          <t>401742377</t>
        </is>
      </c>
      <c r="B4600" t="inlineStr">
        <is>
          <t>4709348784</t>
        </is>
      </c>
      <c r="C4600" t="inlineStr">
        <is>
          <t>淮梦瑰</t>
        </is>
      </c>
      <c r="D4600" t="n">
        <v>131</v>
      </c>
      <c r="E4600" t="inlineStr">
        <is>
          <t>至夜幻现[doge]</t>
        </is>
      </c>
      <c r="F4600" t="n">
        <v>0</v>
      </c>
      <c r="G4600" t="inlineStr">
        <is>
          <t>0</t>
        </is>
      </c>
      <c r="H4600" t="inlineStr">
        <is>
          <t>2021-06-11 18:01:29</t>
        </is>
      </c>
      <c r="I4600" t="n">
        <v>1</v>
      </c>
      <c r="J4600" t="inlineStr">
        <is>
          <t>未知</t>
        </is>
      </c>
      <c r="K4600" t="inlineStr">
        <is>
          <t>507211107</t>
        </is>
      </c>
      <c r="L4600" t="inlineStr">
        <is>
          <t>男</t>
        </is>
      </c>
      <c r="M4600" t="inlineStr">
        <is>
          <t>坚定拥护共产主义的老二次元</t>
        </is>
      </c>
      <c r="N4600" t="n">
        <v>5</v>
      </c>
      <c r="O4600" t="inlineStr">
        <is>
          <t>年度大会员</t>
        </is>
      </c>
      <c r="P4600" t="inlineStr">
        <is>
          <t>夏日祭</t>
        </is>
      </c>
      <c r="Q4600" t="inlineStr"/>
    </row>
    <row r="4601">
      <c r="A4601" t="inlineStr">
        <is>
          <t>401742377</t>
        </is>
      </c>
      <c r="B4601" t="inlineStr">
        <is>
          <t>4709353682</t>
        </is>
      </c>
      <c r="C4601" t="inlineStr">
        <is>
          <t>巧巧让我改个名</t>
        </is>
      </c>
      <c r="D4601" t="n">
        <v>130</v>
      </c>
      <c r="E4601" t="inlineStr">
        <is>
          <t>这不发点原石[doge]</t>
        </is>
      </c>
      <c r="F4601" t="n">
        <v>0</v>
      </c>
      <c r="G4601" t="inlineStr">
        <is>
          <t>0</t>
        </is>
      </c>
      <c r="H4601" t="inlineStr">
        <is>
          <t>2021-06-11 18:01:29</t>
        </is>
      </c>
      <c r="I4601" t="n">
        <v>1</v>
      </c>
      <c r="J4601" t="inlineStr">
        <is>
          <t>未知</t>
        </is>
      </c>
      <c r="K4601" t="inlineStr">
        <is>
          <t>497392845</t>
        </is>
      </c>
      <c r="L4601" t="inlineStr">
        <is>
          <t>保密</t>
        </is>
      </c>
      <c r="M4601" t="inlineStr"/>
      <c r="N4601" t="n">
        <v>4</v>
      </c>
      <c r="O4601" t="inlineStr">
        <is>
          <t>大会员</t>
        </is>
      </c>
      <c r="P4601" t="inlineStr"/>
      <c r="Q4601" t="inlineStr"/>
    </row>
    <row r="4602">
      <c r="A4602" t="inlineStr">
        <is>
          <t>401742377</t>
        </is>
      </c>
      <c r="B4602" t="inlineStr">
        <is>
          <t>4709348763</t>
        </is>
      </c>
      <c r="C4602" t="inlineStr">
        <is>
          <t>叫我污嘤鸽</t>
        </is>
      </c>
      <c r="D4602" t="n">
        <v>129</v>
      </c>
      <c r="E4602" t="inlineStr">
        <is>
          <t>500原石</t>
        </is>
      </c>
      <c r="F4602" t="n">
        <v>0</v>
      </c>
      <c r="G4602" t="inlineStr">
        <is>
          <t>0</t>
        </is>
      </c>
      <c r="H4602" t="inlineStr">
        <is>
          <t>2021-06-11 18:01:29</t>
        </is>
      </c>
      <c r="I4602" t="n">
        <v>0</v>
      </c>
      <c r="J4602" t="inlineStr">
        <is>
          <t>未知</t>
        </is>
      </c>
      <c r="K4602" t="inlineStr">
        <is>
          <t>188019522</t>
        </is>
      </c>
      <c r="L4602" t="inlineStr">
        <is>
          <t>男</t>
        </is>
      </c>
      <c r="M4602" t="inlineStr"/>
      <c r="N4602" t="n">
        <v>5</v>
      </c>
      <c r="O4602" t="inlineStr"/>
      <c r="P4602" t="inlineStr"/>
      <c r="Q4602" t="inlineStr"/>
    </row>
    <row r="4603">
      <c r="A4603" t="inlineStr">
        <is>
          <t>401742377</t>
        </is>
      </c>
      <c r="B4603" t="inlineStr">
        <is>
          <t>4709357306</t>
        </is>
      </c>
      <c r="C4603" t="inlineStr">
        <is>
          <t>Umidez</t>
        </is>
      </c>
      <c r="D4603" t="n">
        <v>128</v>
      </c>
      <c r="E4603" t="inlineStr">
        <is>
          <t>你倒是发点原石啊</t>
        </is>
      </c>
      <c r="F4603" t="n">
        <v>0</v>
      </c>
      <c r="G4603" t="inlineStr">
        <is>
          <t>0</t>
        </is>
      </c>
      <c r="H4603" t="inlineStr">
        <is>
          <t>2021-06-11 18:01:28</t>
        </is>
      </c>
      <c r="I4603" t="n">
        <v>0</v>
      </c>
      <c r="J4603" t="inlineStr">
        <is>
          <t>未知</t>
        </is>
      </c>
      <c r="K4603" t="inlineStr">
        <is>
          <t>33582462</t>
        </is>
      </c>
      <c r="L4603" t="inlineStr">
        <is>
          <t>保密</t>
        </is>
      </c>
      <c r="M4603" t="inlineStr"/>
      <c r="N4603" t="n">
        <v>6</v>
      </c>
      <c r="O4603" t="inlineStr">
        <is>
          <t>年度大会员</t>
        </is>
      </c>
      <c r="P4603" t="inlineStr">
        <is>
          <t>原神</t>
        </is>
      </c>
      <c r="Q4603" t="inlineStr">
        <is>
          <t>原神</t>
        </is>
      </c>
    </row>
    <row r="4604">
      <c r="A4604" t="inlineStr">
        <is>
          <t>401742377</t>
        </is>
      </c>
      <c r="B4604" t="inlineStr">
        <is>
          <t>4709353667</t>
        </is>
      </c>
      <c r="C4604" t="inlineStr">
        <is>
          <t>追风的纸纸纸</t>
        </is>
      </c>
      <c r="D4604" t="n">
        <v>127</v>
      </c>
      <c r="E4604" t="inlineStr">
        <is>
          <t>这不发个10连？[doge]</t>
        </is>
      </c>
      <c r="F4604" t="n">
        <v>0</v>
      </c>
      <c r="G4604" t="inlineStr">
        <is>
          <t>0</t>
        </is>
      </c>
      <c r="H4604" t="inlineStr">
        <is>
          <t>2021-06-11 18:01:28</t>
        </is>
      </c>
      <c r="I4604" t="n">
        <v>0</v>
      </c>
      <c r="J4604" t="inlineStr">
        <is>
          <t>未知</t>
        </is>
      </c>
      <c r="K4604" t="inlineStr">
        <is>
          <t>179273543</t>
        </is>
      </c>
      <c r="L4604" t="inlineStr">
        <is>
          <t>保密</t>
        </is>
      </c>
      <c r="M4604" t="inlineStr"/>
      <c r="N4604" t="n">
        <v>4</v>
      </c>
      <c r="O4604" t="inlineStr"/>
      <c r="P4604" t="inlineStr"/>
      <c r="Q4604" t="inlineStr"/>
    </row>
    <row r="4605">
      <c r="A4605" t="inlineStr">
        <is>
          <t>401742377</t>
        </is>
      </c>
      <c r="B4605" t="inlineStr">
        <is>
          <t>4709353658</t>
        </is>
      </c>
      <c r="C4605" t="inlineStr">
        <is>
          <t>吴嫂超凶</t>
        </is>
      </c>
      <c r="D4605" t="n">
        <v>126</v>
      </c>
      <c r="E4605" t="inlineStr">
        <is>
          <t>投掷闪电是啥？</t>
        </is>
      </c>
      <c r="F4605" t="n">
        <v>0</v>
      </c>
      <c r="G4605" t="inlineStr">
        <is>
          <t>0</t>
        </is>
      </c>
      <c r="H4605" t="inlineStr">
        <is>
          <t>2021-06-11 18:01:28</t>
        </is>
      </c>
      <c r="I4605" t="n">
        <v>1</v>
      </c>
      <c r="J4605" t="inlineStr">
        <is>
          <t>未知</t>
        </is>
      </c>
      <c r="K4605" t="inlineStr">
        <is>
          <t>348911774</t>
        </is>
      </c>
      <c r="L4605" t="inlineStr">
        <is>
          <t>女</t>
        </is>
      </c>
      <c r="M4605" t="inlineStr">
        <is>
          <t>不是魔鬼</t>
        </is>
      </c>
      <c r="N4605" t="n">
        <v>4</v>
      </c>
      <c r="O4605" t="inlineStr"/>
      <c r="P4605" t="inlineStr"/>
      <c r="Q4605" t="inlineStr"/>
    </row>
    <row r="4606">
      <c r="A4606" t="inlineStr">
        <is>
          <t>401742377</t>
        </is>
      </c>
      <c r="B4606" t="inlineStr">
        <is>
          <t>4709357287</t>
        </is>
      </c>
      <c r="C4606" t="inlineStr">
        <is>
          <t>益生君321</t>
        </is>
      </c>
      <c r="D4606" t="n">
        <v>125</v>
      </c>
      <c r="E4606" t="inlineStr">
        <is>
          <t>这没有10纠缠之缘说不过去啊</t>
        </is>
      </c>
      <c r="F4606" t="n">
        <v>6</v>
      </c>
      <c r="G4606" t="inlineStr">
        <is>
          <t>0</t>
        </is>
      </c>
      <c r="H4606" t="inlineStr">
        <is>
          <t>2021-06-11 18:01:28</t>
        </is>
      </c>
      <c r="I4606" t="n">
        <v>792</v>
      </c>
      <c r="J4606" t="inlineStr">
        <is>
          <t>未知</t>
        </is>
      </c>
      <c r="K4606" t="inlineStr">
        <is>
          <t>21227209</t>
        </is>
      </c>
      <c r="L4606" t="inlineStr">
        <is>
          <t>保密</t>
        </is>
      </c>
      <c r="M4606" t="inlineStr">
        <is>
          <t>莺莺燕燕翠翠红红处处融融洽洽</t>
        </is>
      </c>
      <c r="N4606" t="n">
        <v>5</v>
      </c>
      <c r="O4606" t="inlineStr">
        <is>
          <t>年度大会员</t>
        </is>
      </c>
      <c r="P4606" t="inlineStr"/>
      <c r="Q4606" t="inlineStr"/>
    </row>
    <row r="4607">
      <c r="A4607" t="inlineStr">
        <is>
          <t>401742377</t>
        </is>
      </c>
      <c r="B4607" t="inlineStr">
        <is>
          <t>4709357284</t>
        </is>
      </c>
      <c r="C4607" t="inlineStr">
        <is>
          <t>筱箫乐</t>
        </is>
      </c>
      <c r="D4607" t="n">
        <v>124</v>
      </c>
      <c r="E4607" t="inlineStr">
        <is>
          <t>不来点儿什么蓝蓝的东西吗？[脱单doge]</t>
        </is>
      </c>
      <c r="F4607" t="n">
        <v>0</v>
      </c>
      <c r="G4607" t="inlineStr">
        <is>
          <t>0</t>
        </is>
      </c>
      <c r="H4607" t="inlineStr">
        <is>
          <t>2021-06-11 18:01:28</t>
        </is>
      </c>
      <c r="I4607" t="n">
        <v>0</v>
      </c>
      <c r="J4607" t="inlineStr">
        <is>
          <t>未知</t>
        </is>
      </c>
      <c r="K4607" t="inlineStr">
        <is>
          <t>27012097</t>
        </is>
      </c>
      <c r="L4607" t="inlineStr">
        <is>
          <t>男</t>
        </is>
      </c>
      <c r="M4607" t="inlineStr"/>
      <c r="N4607" t="n">
        <v>5</v>
      </c>
      <c r="O4607" t="inlineStr">
        <is>
          <t>大会员</t>
        </is>
      </c>
      <c r="P4607" t="inlineStr"/>
      <c r="Q4607" t="inlineStr"/>
    </row>
    <row r="4608">
      <c r="A4608" t="inlineStr">
        <is>
          <t>401742377</t>
        </is>
      </c>
      <c r="B4608" t="inlineStr">
        <is>
          <t>4709348744</t>
        </is>
      </c>
      <c r="C4608" t="inlineStr">
        <is>
          <t>秞榟</t>
        </is>
      </c>
      <c r="D4608" t="n">
        <v>123</v>
      </c>
      <c r="E4608" t="inlineStr">
        <is>
          <t>原石呢[doge]</t>
        </is>
      </c>
      <c r="F4608" t="n">
        <v>0</v>
      </c>
      <c r="G4608" t="inlineStr">
        <is>
          <t>0</t>
        </is>
      </c>
      <c r="H4608" t="inlineStr">
        <is>
          <t>2021-06-11 18:01:28</t>
        </is>
      </c>
      <c r="I4608" t="n">
        <v>0</v>
      </c>
      <c r="J4608" t="inlineStr">
        <is>
          <t>未知</t>
        </is>
      </c>
      <c r="K4608" t="inlineStr">
        <is>
          <t>356118777</t>
        </is>
      </c>
      <c r="L4608" t="inlineStr">
        <is>
          <t>保密</t>
        </is>
      </c>
      <c r="M4608" t="inlineStr">
        <is>
          <t>本来无一物，何处惹尘埃。</t>
        </is>
      </c>
      <c r="N4608" t="n">
        <v>4</v>
      </c>
      <c r="O4608" t="inlineStr">
        <is>
          <t>年度大会员</t>
        </is>
      </c>
      <c r="P4608" t="inlineStr"/>
      <c r="Q4608" t="inlineStr"/>
    </row>
    <row r="4609">
      <c r="A4609" t="inlineStr">
        <is>
          <t>401742377</t>
        </is>
      </c>
      <c r="B4609" t="inlineStr">
        <is>
          <t>4709348742</t>
        </is>
      </c>
      <c r="C4609" t="inlineStr">
        <is>
          <t>Megumi星</t>
        </is>
      </c>
      <c r="D4609" t="n">
        <v>122</v>
      </c>
      <c r="E4609" t="inlineStr">
        <is>
          <t>没有原石的话，那我不认可你这个奖的含金量[妙啊]</t>
        </is>
      </c>
      <c r="F4609" t="n">
        <v>0</v>
      </c>
      <c r="G4609" t="inlineStr">
        <is>
          <t>0</t>
        </is>
      </c>
      <c r="H4609" t="inlineStr">
        <is>
          <t>2021-06-11 18:01:28</t>
        </is>
      </c>
      <c r="I4609" t="n">
        <v>0</v>
      </c>
      <c r="J4609" t="inlineStr">
        <is>
          <t>未知</t>
        </is>
      </c>
      <c r="K4609" t="inlineStr">
        <is>
          <t>18542411</t>
        </is>
      </c>
      <c r="L4609" t="inlineStr">
        <is>
          <t>保密</t>
        </is>
      </c>
      <c r="M4609" t="inlineStr">
        <is>
          <t>nya～nya～</t>
        </is>
      </c>
      <c r="N4609" t="n">
        <v>5</v>
      </c>
      <c r="O4609" t="inlineStr">
        <is>
          <t>大会员</t>
        </is>
      </c>
      <c r="P4609" t="inlineStr">
        <is>
          <t>原神-海浪</t>
        </is>
      </c>
      <c r="Q4609" t="inlineStr"/>
    </row>
    <row r="4610">
      <c r="A4610" t="inlineStr">
        <is>
          <t>401742377</t>
        </is>
      </c>
      <c r="B4610" t="inlineStr">
        <is>
          <t>4709357274</t>
        </is>
      </c>
      <c r="C4610" t="inlineStr">
        <is>
          <t>sakura小坏孩</t>
        </is>
      </c>
      <c r="D4610" t="n">
        <v>121</v>
      </c>
      <c r="E4610" t="inlineStr">
        <is>
          <t>不客气不客气[doge]</t>
        </is>
      </c>
      <c r="F4610" t="n">
        <v>0</v>
      </c>
      <c r="G4610" t="inlineStr">
        <is>
          <t>0</t>
        </is>
      </c>
      <c r="H4610" t="inlineStr">
        <is>
          <t>2021-06-11 18:01:28</t>
        </is>
      </c>
      <c r="I4610" t="n">
        <v>0</v>
      </c>
      <c r="J4610" t="inlineStr">
        <is>
          <t>未知</t>
        </is>
      </c>
      <c r="K4610" t="inlineStr">
        <is>
          <t>8187901</t>
        </is>
      </c>
      <c r="L4610" t="inlineStr">
        <is>
          <t>保密</t>
        </is>
      </c>
      <c r="M4610" t="inlineStr">
        <is>
          <t>欧气满满，脱非入欧！！！</t>
        </is>
      </c>
      <c r="N4610" t="n">
        <v>5</v>
      </c>
      <c r="O4610" t="inlineStr">
        <is>
          <t>年度大会员</t>
        </is>
      </c>
      <c r="P4610" t="inlineStr">
        <is>
          <t>2021拜年纪</t>
        </is>
      </c>
      <c r="Q4610" t="inlineStr"/>
    </row>
    <row r="4611">
      <c r="A4611" t="inlineStr">
        <is>
          <t>401742377</t>
        </is>
      </c>
      <c r="B4611" t="inlineStr">
        <is>
          <t>4709353637</t>
        </is>
      </c>
      <c r="C4611" t="inlineStr">
        <is>
          <t>济南薛之谦啊</t>
        </is>
      </c>
      <c r="D4611" t="n">
        <v>120</v>
      </c>
      <c r="E4611" t="inlineStr">
        <is>
          <t>迅速发300原石</t>
        </is>
      </c>
      <c r="F4611" t="n">
        <v>0</v>
      </c>
      <c r="G4611" t="inlineStr">
        <is>
          <t>0</t>
        </is>
      </c>
      <c r="H4611" t="inlineStr">
        <is>
          <t>2021-06-11 18:01:28</t>
        </is>
      </c>
      <c r="I4611" t="n">
        <v>0</v>
      </c>
      <c r="J4611" t="inlineStr">
        <is>
          <t>未知</t>
        </is>
      </c>
      <c r="K4611" t="inlineStr">
        <is>
          <t>35001483</t>
        </is>
      </c>
      <c r="L4611" t="inlineStr">
        <is>
          <t>男</t>
        </is>
      </c>
      <c r="M4611" t="inlineStr"/>
      <c r="N4611" t="n">
        <v>4</v>
      </c>
      <c r="O4611" t="inlineStr">
        <is>
          <t>年度大会员</t>
        </is>
      </c>
      <c r="P4611" t="inlineStr"/>
      <c r="Q4611" t="inlineStr"/>
    </row>
    <row r="4612">
      <c r="A4612" t="inlineStr">
        <is>
          <t>401742377</t>
        </is>
      </c>
      <c r="B4612" t="inlineStr">
        <is>
          <t>4709348733</t>
        </is>
      </c>
      <c r="C4612" t="inlineStr">
        <is>
          <t>归零今天学习了吗</t>
        </is>
      </c>
      <c r="D4612" t="n">
        <v>119</v>
      </c>
      <c r="E4612" t="inlineStr">
        <is>
          <t>300原石庆祝一波？[藏狐]</t>
        </is>
      </c>
      <c r="F4612" t="n">
        <v>0</v>
      </c>
      <c r="G4612" t="inlineStr">
        <is>
          <t>0</t>
        </is>
      </c>
      <c r="H4612" t="inlineStr">
        <is>
          <t>2021-06-11 18:01:28</t>
        </is>
      </c>
      <c r="I4612" t="n">
        <v>0</v>
      </c>
      <c r="J4612" t="inlineStr">
        <is>
          <t>未知</t>
        </is>
      </c>
      <c r="K4612" t="inlineStr">
        <is>
          <t>178077509</t>
        </is>
      </c>
      <c r="L4612" t="inlineStr">
        <is>
          <t>女</t>
        </is>
      </c>
      <c r="M4612" t="inlineStr">
        <is>
          <t>在尝试一些没画过的东西~十分感谢关注我的友友们！目前闭稿，但在画无偿ing，无偿在私信发完设后我就不回复了，抽到画完会私信通知的～</t>
        </is>
      </c>
      <c r="N4612" t="n">
        <v>4</v>
      </c>
      <c r="O4612" t="inlineStr">
        <is>
          <t>大会员</t>
        </is>
      </c>
      <c r="P4612" t="inlineStr">
        <is>
          <t>平安物语</t>
        </is>
      </c>
      <c r="Q4612" t="inlineStr"/>
    </row>
    <row r="4613">
      <c r="A4613" t="inlineStr">
        <is>
          <t>401742377</t>
        </is>
      </c>
      <c r="B4613" t="inlineStr">
        <is>
          <t>4709357268</t>
        </is>
      </c>
      <c r="C4613" t="inlineStr">
        <is>
          <t>你别皱眉呀丶</t>
        </is>
      </c>
      <c r="D4613" t="n">
        <v>118</v>
      </c>
      <c r="E4613" t="inlineStr">
        <is>
          <t>这不给个自选五星？</t>
        </is>
      </c>
      <c r="F4613" t="n">
        <v>0</v>
      </c>
      <c r="G4613" t="inlineStr">
        <is>
          <t>0</t>
        </is>
      </c>
      <c r="H4613" t="inlineStr">
        <is>
          <t>2021-06-11 18:01:28</t>
        </is>
      </c>
      <c r="I4613" t="n">
        <v>0</v>
      </c>
      <c r="J4613" t="inlineStr">
        <is>
          <t>未知</t>
        </is>
      </c>
      <c r="K4613" t="inlineStr">
        <is>
          <t>175474958</t>
        </is>
      </c>
      <c r="L4613" t="inlineStr">
        <is>
          <t>保密</t>
        </is>
      </c>
      <c r="M4613" t="inlineStr"/>
      <c r="N4613" t="n">
        <v>2</v>
      </c>
      <c r="O4613" t="inlineStr">
        <is>
          <t>大会员</t>
        </is>
      </c>
      <c r="P4613" t="inlineStr"/>
      <c r="Q4613" t="inlineStr"/>
    </row>
    <row r="4614">
      <c r="A4614" t="inlineStr">
        <is>
          <t>401742377</t>
        </is>
      </c>
      <c r="B4614" t="inlineStr">
        <is>
          <t>4709357264</t>
        </is>
      </c>
      <c r="C4614" t="inlineStr">
        <is>
          <t>Aliensyzx</t>
        </is>
      </c>
      <c r="D4614" t="n">
        <v>117</v>
      </c>
      <c r="E4614" t="inlineStr">
        <is>
          <t>自选五星</t>
        </is>
      </c>
      <c r="F4614" t="n">
        <v>0</v>
      </c>
      <c r="G4614" t="inlineStr">
        <is>
          <t>0</t>
        </is>
      </c>
      <c r="H4614" t="inlineStr">
        <is>
          <t>2021-06-11 18:01:27</t>
        </is>
      </c>
      <c r="I4614" t="n">
        <v>0</v>
      </c>
      <c r="J4614" t="inlineStr">
        <is>
          <t>未知</t>
        </is>
      </c>
      <c r="K4614" t="inlineStr">
        <is>
          <t>436299031</t>
        </is>
      </c>
      <c r="L4614" t="inlineStr">
        <is>
          <t>保密</t>
        </is>
      </c>
      <c r="M4614" t="inlineStr"/>
      <c r="N4614" t="n">
        <v>4</v>
      </c>
      <c r="O4614" t="inlineStr">
        <is>
          <t>年度大会员</t>
        </is>
      </c>
      <c r="P4614" t="inlineStr"/>
      <c r="Q4614" t="inlineStr"/>
    </row>
    <row r="4615">
      <c r="A4615" t="inlineStr">
        <is>
          <t>401742377</t>
        </is>
      </c>
      <c r="B4615" t="inlineStr">
        <is>
          <t>4709348722</t>
        </is>
      </c>
      <c r="C4615" t="inlineStr">
        <is>
          <t>舟辑儿</t>
        </is>
      </c>
      <c r="D4615" t="n">
        <v>116</v>
      </c>
      <c r="E4615" t="inlineStr">
        <is>
          <t>原石呢</t>
        </is>
      </c>
      <c r="F4615" t="n">
        <v>0</v>
      </c>
      <c r="G4615" t="inlineStr">
        <is>
          <t>0</t>
        </is>
      </c>
      <c r="H4615" t="inlineStr">
        <is>
          <t>2021-06-11 18:01:27</t>
        </is>
      </c>
      <c r="I4615" t="n">
        <v>1</v>
      </c>
      <c r="J4615" t="inlineStr">
        <is>
          <t>未知</t>
        </is>
      </c>
      <c r="K4615" t="inlineStr">
        <is>
          <t>266933380</t>
        </is>
      </c>
      <c r="L4615" t="inlineStr">
        <is>
          <t>男</t>
        </is>
      </c>
      <c r="M4615" t="inlineStr">
        <is>
          <t>“高尚”是卑鄙者的通行证，“卑鄙”是高尚者的墓志铭。</t>
        </is>
      </c>
      <c r="N4615" t="n">
        <v>5</v>
      </c>
      <c r="O4615" t="inlineStr">
        <is>
          <t>年度大会员</t>
        </is>
      </c>
      <c r="P4615" t="inlineStr">
        <is>
          <t>国民老公带回家</t>
        </is>
      </c>
      <c r="Q4615" t="inlineStr"/>
    </row>
    <row r="4616">
      <c r="A4616" t="inlineStr">
        <is>
          <t>401742377</t>
        </is>
      </c>
      <c r="B4616" t="inlineStr">
        <is>
          <t>4709353606</t>
        </is>
      </c>
      <c r="C4616" t="inlineStr">
        <is>
          <t>柑橘味的面筋</t>
        </is>
      </c>
      <c r="D4616" t="n">
        <v>115</v>
      </c>
      <c r="E4616" t="inlineStr">
        <is>
          <t>苹果也知道米哈游美工才是最牛的[doge]</t>
        </is>
      </c>
      <c r="F4616" t="n">
        <v>0</v>
      </c>
      <c r="G4616" t="inlineStr">
        <is>
          <t>0</t>
        </is>
      </c>
      <c r="H4616" t="inlineStr">
        <is>
          <t>2021-06-11 18:01:27</t>
        </is>
      </c>
      <c r="I4616" t="n">
        <v>2</v>
      </c>
      <c r="J4616" t="inlineStr">
        <is>
          <t>未知</t>
        </is>
      </c>
      <c r="K4616" t="inlineStr">
        <is>
          <t>60228167</t>
        </is>
      </c>
      <c r="L4616" t="inlineStr">
        <is>
          <t>保密</t>
        </is>
      </c>
      <c r="M4616" t="inlineStr">
        <is>
          <t>哔哩哔哩( ゜- ゜)つロ乾杯~billbill</t>
        </is>
      </c>
      <c r="N4616" t="n">
        <v>5</v>
      </c>
      <c r="O4616" t="inlineStr">
        <is>
          <t>年度大会员</t>
        </is>
      </c>
      <c r="P4616" t="inlineStr">
        <is>
          <t>原神-海浪</t>
        </is>
      </c>
      <c r="Q4616" t="inlineStr"/>
    </row>
    <row r="4617">
      <c r="A4617" t="inlineStr">
        <is>
          <t>401742377</t>
        </is>
      </c>
      <c r="B4617" t="inlineStr">
        <is>
          <t>4709357220</t>
        </is>
      </c>
      <c r="C4617" t="inlineStr">
        <is>
          <t>LSP本LSP</t>
        </is>
      </c>
      <c r="D4617" t="n">
        <v>114</v>
      </c>
      <c r="E4617" t="inlineStr">
        <is>
          <t>App Store被黑暗笼罩[给心心]</t>
        </is>
      </c>
      <c r="F4617" t="n">
        <v>0</v>
      </c>
      <c r="G4617" t="inlineStr">
        <is>
          <t>0</t>
        </is>
      </c>
      <c r="H4617" t="inlineStr">
        <is>
          <t>2021-06-11 18:01:26</t>
        </is>
      </c>
      <c r="I4617" t="n">
        <v>16</v>
      </c>
      <c r="J4617" t="inlineStr">
        <is>
          <t>未知</t>
        </is>
      </c>
      <c r="K4617" t="inlineStr">
        <is>
          <t>385465821</t>
        </is>
      </c>
      <c r="L4617" t="inlineStr">
        <is>
          <t>保密</t>
        </is>
      </c>
      <c r="M4617" t="inlineStr"/>
      <c r="N4617" t="n">
        <v>3</v>
      </c>
      <c r="O4617" t="inlineStr">
        <is>
          <t>年度大会员</t>
        </is>
      </c>
      <c r="P4617" t="inlineStr">
        <is>
          <t>至尊戒</t>
        </is>
      </c>
      <c r="Q4617" t="inlineStr"/>
    </row>
    <row r="4618">
      <c r="A4618" t="inlineStr">
        <is>
          <t>401742377</t>
        </is>
      </c>
      <c r="B4618" t="inlineStr">
        <is>
          <t>4709353573</t>
        </is>
      </c>
      <c r="C4618" t="inlineStr">
        <is>
          <t>守护最好的猫猫</t>
        </is>
      </c>
      <c r="D4618" t="n">
        <v>113</v>
      </c>
      <c r="E4618" t="inlineStr">
        <is>
          <t>给点？[doge]</t>
        </is>
      </c>
      <c r="F4618" t="n">
        <v>0</v>
      </c>
      <c r="G4618" t="inlineStr">
        <is>
          <t>0</t>
        </is>
      </c>
      <c r="H4618" t="inlineStr">
        <is>
          <t>2021-06-11 18:01:26</t>
        </is>
      </c>
      <c r="I4618" t="n">
        <v>1</v>
      </c>
      <c r="J4618" t="inlineStr">
        <is>
          <t>未知</t>
        </is>
      </c>
      <c r="K4618" t="inlineStr">
        <is>
          <t>287754048</t>
        </is>
      </c>
      <c r="L4618" t="inlineStr">
        <is>
          <t>保密</t>
        </is>
      </c>
      <c r="M4618" t="inlineStr">
        <is>
          <t>自从玩了原神，腰不疼，腿不算，战场深渊全没打，老快活了</t>
        </is>
      </c>
      <c r="N4618" t="n">
        <v>5</v>
      </c>
      <c r="O4618" t="inlineStr">
        <is>
          <t>年度大会员</t>
        </is>
      </c>
      <c r="P4618" t="inlineStr">
        <is>
          <t>星座系列：天蝎座</t>
        </is>
      </c>
      <c r="Q4618" t="inlineStr">
        <is>
          <t>星座系列：天蝎座</t>
        </is>
      </c>
    </row>
    <row r="4619">
      <c r="A4619" t="inlineStr">
        <is>
          <t>401742377</t>
        </is>
      </c>
      <c r="B4619" t="inlineStr">
        <is>
          <t>4709348686</t>
        </is>
      </c>
      <c r="C4619" t="inlineStr">
        <is>
          <t>简答题_</t>
        </is>
      </c>
      <c r="D4619" t="n">
        <v>112</v>
      </c>
      <c r="E4619" t="inlineStr">
        <is>
          <t>一定是米哈游干的！</t>
        </is>
      </c>
      <c r="F4619" t="n">
        <v>0</v>
      </c>
      <c r="G4619" t="inlineStr">
        <is>
          <t>0</t>
        </is>
      </c>
      <c r="H4619" t="inlineStr">
        <is>
          <t>2021-06-11 18:01:26</t>
        </is>
      </c>
      <c r="I4619" t="n">
        <v>0</v>
      </c>
      <c r="J4619" t="inlineStr">
        <is>
          <t>未知</t>
        </is>
      </c>
      <c r="K4619" t="inlineStr">
        <is>
          <t>70916928</t>
        </is>
      </c>
      <c r="L4619" t="inlineStr">
        <is>
          <t>男</t>
        </is>
      </c>
      <c r="M4619" t="inlineStr">
        <is>
          <t>再努力一点</t>
        </is>
      </c>
      <c r="N4619" t="n">
        <v>4</v>
      </c>
      <c r="O4619" t="inlineStr"/>
      <c r="P4619" t="inlineStr"/>
      <c r="Q4619" t="inlineStr"/>
    </row>
    <row r="4620">
      <c r="A4620" t="inlineStr">
        <is>
          <t>401742377</t>
        </is>
      </c>
      <c r="B4620" t="inlineStr">
        <is>
          <t>4709348669</t>
        </is>
      </c>
      <c r="C4620" t="inlineStr">
        <is>
          <t>小朗skynick</t>
        </is>
      </c>
      <c r="D4620" t="n">
        <v>111</v>
      </c>
      <c r="E4620" t="inlineStr">
        <is>
          <t>这不发点原石[doge]</t>
        </is>
      </c>
      <c r="F4620" t="n">
        <v>0</v>
      </c>
      <c r="G4620" t="inlineStr">
        <is>
          <t>0</t>
        </is>
      </c>
      <c r="H4620" t="inlineStr">
        <is>
          <t>2021-06-11 18:01:25</t>
        </is>
      </c>
      <c r="I4620" t="n">
        <v>0</v>
      </c>
      <c r="J4620" t="inlineStr">
        <is>
          <t>未知</t>
        </is>
      </c>
      <c r="K4620" t="inlineStr">
        <is>
          <t>37425867</t>
        </is>
      </c>
      <c r="L4620" t="inlineStr">
        <is>
          <t>男</t>
        </is>
      </c>
      <c r="M4620" t="inlineStr"/>
      <c r="N4620" t="n">
        <v>6</v>
      </c>
      <c r="O4620" t="inlineStr">
        <is>
          <t>年度大会员</t>
        </is>
      </c>
      <c r="P4620" t="inlineStr"/>
      <c r="Q4620" t="inlineStr"/>
    </row>
    <row r="4621">
      <c r="A4621" t="inlineStr">
        <is>
          <t>401742377</t>
        </is>
      </c>
      <c r="B4621" t="inlineStr">
        <is>
          <t>4709357178</t>
        </is>
      </c>
      <c r="C4621" t="inlineStr">
        <is>
          <t>ぎ酸メチル</t>
        </is>
      </c>
      <c r="D4621" t="n">
        <v>110</v>
      </c>
      <c r="E4621" t="inlineStr">
        <is>
          <t>原来我还能召唤地震[笑哭]</t>
        </is>
      </c>
      <c r="F4621" t="n">
        <v>0</v>
      </c>
      <c r="G4621" t="inlineStr">
        <is>
          <t>0</t>
        </is>
      </c>
      <c r="H4621" t="inlineStr">
        <is>
          <t>2021-06-11 18:01:25</t>
        </is>
      </c>
      <c r="I4621" t="n">
        <v>0</v>
      </c>
      <c r="J4621" t="inlineStr">
        <is>
          <t>未知</t>
        </is>
      </c>
      <c r="K4621" t="inlineStr">
        <is>
          <t>16588549</t>
        </is>
      </c>
      <c r="L4621" t="inlineStr">
        <is>
          <t>保密</t>
        </is>
      </c>
      <c r="M4621" t="inlineStr">
        <is>
          <t>温迪，胡桃，呆鹅，鸭鸭都是我的翅膀啊！（但是我永远单推小天使）</t>
        </is>
      </c>
      <c r="N4621" t="n">
        <v>5</v>
      </c>
      <c r="O4621" t="inlineStr">
        <is>
          <t>年度大会员</t>
        </is>
      </c>
      <c r="P4621" t="inlineStr">
        <is>
          <t>hanser</t>
        </is>
      </c>
      <c r="Q4621" t="inlineStr">
        <is>
          <t>hanser</t>
        </is>
      </c>
    </row>
    <row r="4622">
      <c r="A4622" t="inlineStr">
        <is>
          <t>401742377</t>
        </is>
      </c>
      <c r="B4622" t="inlineStr">
        <is>
          <t>4709353528</t>
        </is>
      </c>
      <c r="C4622" t="inlineStr">
        <is>
          <t>沐涅</t>
        </is>
      </c>
      <c r="D4622" t="n">
        <v>109</v>
      </c>
      <c r="E4622" t="inlineStr">
        <is>
          <t>你知道我要说什么对吧
原石！！！[崩坏3_GKD]</t>
        </is>
      </c>
      <c r="F4622" t="n">
        <v>0</v>
      </c>
      <c r="G4622" t="inlineStr">
        <is>
          <t>0</t>
        </is>
      </c>
      <c r="H4622" t="inlineStr">
        <is>
          <t>2021-06-11 18:01:25</t>
        </is>
      </c>
      <c r="I4622" t="n">
        <v>0</v>
      </c>
      <c r="J4622" t="inlineStr">
        <is>
          <t>未知</t>
        </is>
      </c>
      <c r="K4622" t="inlineStr">
        <is>
          <t>629030379</t>
        </is>
      </c>
      <c r="L4622" t="inlineStr">
        <is>
          <t>保密</t>
        </is>
      </c>
      <c r="M4622" t="inlineStr">
        <is>
          <t>这个人懒死了，什么都不想说...是真的，真的很懒</t>
        </is>
      </c>
      <c r="N4622" t="n">
        <v>4</v>
      </c>
      <c r="O4622" t="inlineStr">
        <is>
          <t>年度大会员</t>
        </is>
      </c>
      <c r="P4622" t="inlineStr">
        <is>
          <t>崩坏3·天穹流星</t>
        </is>
      </c>
      <c r="Q4622" t="inlineStr">
        <is>
          <t>崩坏3·天穹流星</t>
        </is>
      </c>
    </row>
    <row r="4623">
      <c r="A4623" t="inlineStr">
        <is>
          <t>401742377</t>
        </is>
      </c>
      <c r="B4623" t="inlineStr">
        <is>
          <t>4709348643</t>
        </is>
      </c>
      <c r="C4623" t="inlineStr">
        <is>
          <t>大猫的腊肉</t>
        </is>
      </c>
      <c r="D4623" t="n">
        <v>108</v>
      </c>
      <c r="E4623" t="inlineStr">
        <is>
          <t>这不发1600原石来庆祝一下？</t>
        </is>
      </c>
      <c r="F4623" t="n">
        <v>0</v>
      </c>
      <c r="G4623" t="inlineStr">
        <is>
          <t>0</t>
        </is>
      </c>
      <c r="H4623" t="inlineStr">
        <is>
          <t>2021-06-11 18:01:25</t>
        </is>
      </c>
      <c r="I4623" t="n">
        <v>0</v>
      </c>
      <c r="J4623" t="inlineStr">
        <is>
          <t>未知</t>
        </is>
      </c>
      <c r="K4623" t="inlineStr">
        <is>
          <t>317144560</t>
        </is>
      </c>
      <c r="L4623" t="inlineStr">
        <is>
          <t>保密</t>
        </is>
      </c>
      <c r="M4623" t="inlineStr"/>
      <c r="N4623" t="n">
        <v>5</v>
      </c>
      <c r="O4623" t="inlineStr">
        <is>
          <t>年度大会员</t>
        </is>
      </c>
      <c r="P4623" t="inlineStr"/>
      <c r="Q4623" t="inlineStr"/>
    </row>
    <row r="4624">
      <c r="A4624" t="inlineStr">
        <is>
          <t>401742377</t>
        </is>
      </c>
      <c r="B4624" t="inlineStr">
        <is>
          <t>4709348638</t>
        </is>
      </c>
      <c r="C4624" t="inlineStr">
        <is>
          <t>萦幻梦</t>
        </is>
      </c>
      <c r="D4624" t="n">
        <v>107</v>
      </c>
      <c r="E4624" t="inlineStr">
        <is>
          <t>这不发10个粉球？</t>
        </is>
      </c>
      <c r="F4624" t="n">
        <v>0</v>
      </c>
      <c r="G4624" t="inlineStr">
        <is>
          <t>0</t>
        </is>
      </c>
      <c r="H4624" t="inlineStr">
        <is>
          <t>2021-06-11 18:01:25</t>
        </is>
      </c>
      <c r="I4624" t="n">
        <v>0</v>
      </c>
      <c r="J4624" t="inlineStr">
        <is>
          <t>未知</t>
        </is>
      </c>
      <c r="K4624" t="inlineStr">
        <is>
          <t>400858674</t>
        </is>
      </c>
      <c r="L4624" t="inlineStr">
        <is>
          <t>保密</t>
        </is>
      </c>
      <c r="M4624" t="inlineStr"/>
      <c r="N4624" t="n">
        <v>4</v>
      </c>
      <c r="O4624" t="inlineStr"/>
      <c r="P4624" t="inlineStr"/>
      <c r="Q4624" t="inlineStr"/>
    </row>
    <row r="4625">
      <c r="A4625" t="inlineStr">
        <is>
          <t>401742377</t>
        </is>
      </c>
      <c r="B4625" t="inlineStr">
        <is>
          <t>4709353505</t>
        </is>
      </c>
      <c r="C4625" t="inlineStr">
        <is>
          <t>一个帅哥ZZF</t>
        </is>
      </c>
      <c r="D4625" t="n">
        <v>106</v>
      </c>
      <c r="E4625" t="inlineStr">
        <is>
          <t>这不来发十连[吃瓜]</t>
        </is>
      </c>
      <c r="F4625" t="n">
        <v>0</v>
      </c>
      <c r="G4625" t="inlineStr">
        <is>
          <t>0</t>
        </is>
      </c>
      <c r="H4625" t="inlineStr">
        <is>
          <t>2021-06-11 18:01:24</t>
        </is>
      </c>
      <c r="I4625" t="n">
        <v>0</v>
      </c>
      <c r="J4625" t="inlineStr">
        <is>
          <t>未知</t>
        </is>
      </c>
      <c r="K4625" t="inlineStr">
        <is>
          <t>393721080</t>
        </is>
      </c>
      <c r="L4625" t="inlineStr">
        <is>
          <t>男</t>
        </is>
      </c>
      <c r="M4625" t="inlineStr"/>
      <c r="N4625" t="n">
        <v>4</v>
      </c>
      <c r="O4625" t="inlineStr">
        <is>
          <t>大会员</t>
        </is>
      </c>
      <c r="P4625" t="inlineStr"/>
      <c r="Q4625" t="inlineStr">
        <is>
          <t>原神</t>
        </is>
      </c>
    </row>
    <row r="4626">
      <c r="A4626" t="inlineStr">
        <is>
          <t>401742377</t>
        </is>
      </c>
      <c r="B4626" t="inlineStr">
        <is>
          <t>4709357139</t>
        </is>
      </c>
      <c r="C4626" t="inlineStr">
        <is>
          <t>小破猛禽</t>
        </is>
      </c>
      <c r="D4626" t="n">
        <v>105</v>
      </c>
      <c r="E4626" t="inlineStr">
        <is>
          <t>咳咳.....原石[妙啊]</t>
        </is>
      </c>
      <c r="F4626" t="n">
        <v>0</v>
      </c>
      <c r="G4626" t="inlineStr">
        <is>
          <t>0</t>
        </is>
      </c>
      <c r="H4626" t="inlineStr">
        <is>
          <t>2021-06-11 18:01:24</t>
        </is>
      </c>
      <c r="I4626" t="n">
        <v>0</v>
      </c>
      <c r="J4626" t="inlineStr">
        <is>
          <t>未知</t>
        </is>
      </c>
      <c r="K4626" t="inlineStr">
        <is>
          <t>293694736</t>
        </is>
      </c>
      <c r="L4626" t="inlineStr">
        <is>
          <t>保密</t>
        </is>
      </c>
      <c r="M4626" t="inlineStr">
        <is>
          <t>不被带节奏</t>
        </is>
      </c>
      <c r="N4626" t="n">
        <v>5</v>
      </c>
      <c r="O4626" t="inlineStr"/>
      <c r="P4626" t="inlineStr">
        <is>
          <t>惊蛰</t>
        </is>
      </c>
      <c r="Q4626" t="inlineStr">
        <is>
          <t>新科娘</t>
        </is>
      </c>
    </row>
    <row r="4627">
      <c r="A4627" t="inlineStr">
        <is>
          <t>401742377</t>
        </is>
      </c>
      <c r="B4627" t="inlineStr">
        <is>
          <t>4709348598</t>
        </is>
      </c>
      <c r="C4627" t="inlineStr">
        <is>
          <t>希望换昵称可以非转欧</t>
        </is>
      </c>
      <c r="D4627" t="n">
        <v>104</v>
      </c>
      <c r="E4627" t="inlineStr">
        <is>
          <t>原宝yyds</t>
        </is>
      </c>
      <c r="F4627" t="n">
        <v>0</v>
      </c>
      <c r="G4627" t="inlineStr">
        <is>
          <t>0</t>
        </is>
      </c>
      <c r="H4627" t="inlineStr">
        <is>
          <t>2021-06-11 18:01:23</t>
        </is>
      </c>
      <c r="I4627" t="n">
        <v>0</v>
      </c>
      <c r="J4627" t="inlineStr">
        <is>
          <t>未知</t>
        </is>
      </c>
      <c r="K4627" t="inlineStr">
        <is>
          <t>362813801</t>
        </is>
      </c>
      <c r="L4627" t="inlineStr">
        <is>
          <t>保密</t>
        </is>
      </c>
      <c r="M4627" t="inlineStr"/>
      <c r="N4627" t="n">
        <v>4</v>
      </c>
      <c r="O4627" t="inlineStr">
        <is>
          <t>年度大会员</t>
        </is>
      </c>
      <c r="P4627" t="inlineStr">
        <is>
          <t>原神-海浪</t>
        </is>
      </c>
      <c r="Q4627" t="inlineStr"/>
    </row>
    <row r="4628">
      <c r="A4628" t="inlineStr">
        <is>
          <t>401742377</t>
        </is>
      </c>
      <c r="B4628" t="inlineStr">
        <is>
          <t>4709348599</t>
        </is>
      </c>
      <c r="C4628" t="inlineStr">
        <is>
          <t>Lloyd晓</t>
        </is>
      </c>
      <c r="D4628" t="n">
        <v>103</v>
      </c>
      <c r="E4628" t="inlineStr">
        <is>
          <t>黑暗啊……</t>
        </is>
      </c>
      <c r="F4628" t="n">
        <v>0</v>
      </c>
      <c r="G4628" t="inlineStr">
        <is>
          <t>0</t>
        </is>
      </c>
      <c r="H4628" t="inlineStr">
        <is>
          <t>2021-06-11 18:01:23</t>
        </is>
      </c>
      <c r="I4628" t="n">
        <v>0</v>
      </c>
      <c r="J4628" t="inlineStr">
        <is>
          <t>未知</t>
        </is>
      </c>
      <c r="K4628" t="inlineStr">
        <is>
          <t>350567145</t>
        </is>
      </c>
      <c r="L4628" t="inlineStr">
        <is>
          <t>保密</t>
        </is>
      </c>
      <c r="M4628" t="inlineStr">
        <is>
          <t>咕咕咕咕咕</t>
        </is>
      </c>
      <c r="N4628" t="n">
        <v>5</v>
      </c>
      <c r="O4628" t="inlineStr">
        <is>
          <t>大会员</t>
        </is>
      </c>
      <c r="P4628" t="inlineStr">
        <is>
          <t>洛天依8th生日纪念</t>
        </is>
      </c>
      <c r="Q4628" t="inlineStr">
        <is>
          <t>洛天依·最美的夜</t>
        </is>
      </c>
    </row>
    <row r="4629">
      <c r="A4629" t="inlineStr">
        <is>
          <t>401742377</t>
        </is>
      </c>
      <c r="B4629" t="inlineStr">
        <is>
          <t>4709353480</t>
        </is>
      </c>
      <c r="C4629" t="inlineStr">
        <is>
          <t>柠檬人77</t>
        </is>
      </c>
      <c r="D4629" t="n">
        <v>102</v>
      </c>
      <c r="E4629" t="inlineStr">
        <is>
          <t>[脱单doge]十个粉球</t>
        </is>
      </c>
      <c r="F4629" t="n">
        <v>0</v>
      </c>
      <c r="G4629" t="inlineStr">
        <is>
          <t>0</t>
        </is>
      </c>
      <c r="H4629" t="inlineStr">
        <is>
          <t>2021-06-11 18:01:23</t>
        </is>
      </c>
      <c r="I4629" t="n">
        <v>0</v>
      </c>
      <c r="J4629" t="inlineStr">
        <is>
          <t>未知</t>
        </is>
      </c>
      <c r="K4629" t="inlineStr">
        <is>
          <t>480299366</t>
        </is>
      </c>
      <c r="L4629" t="inlineStr">
        <is>
          <t>男</t>
        </is>
      </c>
      <c r="M4629" t="inlineStr">
        <is>
          <t>你指尖跃动的电光，是我此生不变的信仰，唯我超电磁炮永世长存！</t>
        </is>
      </c>
      <c r="N4629" t="n">
        <v>5</v>
      </c>
      <c r="O4629" t="inlineStr">
        <is>
          <t>年度大会员</t>
        </is>
      </c>
      <c r="P4629" t="inlineStr">
        <is>
          <t>原神-海浪</t>
        </is>
      </c>
      <c r="Q4629" t="inlineStr"/>
    </row>
    <row r="4630">
      <c r="A4630" t="inlineStr">
        <is>
          <t>401742377</t>
        </is>
      </c>
      <c r="B4630" t="inlineStr">
        <is>
          <t>4709348593</t>
        </is>
      </c>
      <c r="C4630" t="inlineStr">
        <is>
          <t>肝生万物-欧克一切</t>
        </is>
      </c>
      <c r="D4630" t="n">
        <v>101</v>
      </c>
      <c r="E4630" t="inlineStr">
        <is>
          <t>原神，这可是我们旅行者的支持啊，所以你懂的吧[滑稽][滑稽][滑稽]</t>
        </is>
      </c>
      <c r="F4630" t="n">
        <v>0</v>
      </c>
      <c r="G4630" t="inlineStr">
        <is>
          <t>0</t>
        </is>
      </c>
      <c r="H4630" t="inlineStr">
        <is>
          <t>2021-06-11 18:01:23</t>
        </is>
      </c>
      <c r="I4630" t="n">
        <v>1</v>
      </c>
      <c r="J4630" t="inlineStr">
        <is>
          <t>未知</t>
        </is>
      </c>
      <c r="K4630" t="inlineStr">
        <is>
          <t>438612500</t>
        </is>
      </c>
      <c r="L4630" t="inlineStr">
        <is>
          <t>女</t>
        </is>
      </c>
      <c r="M4630" t="inlineStr"/>
      <c r="N4630" t="n">
        <v>4</v>
      </c>
      <c r="O4630" t="inlineStr"/>
      <c r="P4630" t="inlineStr"/>
      <c r="Q4630" t="inlineStr"/>
    </row>
    <row r="4631">
      <c r="A4631" t="inlineStr">
        <is>
          <t>401742377</t>
        </is>
      </c>
      <c r="B4631" t="inlineStr">
        <is>
          <t>4709353479</t>
        </is>
      </c>
      <c r="C4631" t="inlineStr">
        <is>
          <t>人理之光</t>
        </is>
      </c>
      <c r="D4631" t="n">
        <v>100</v>
      </c>
      <c r="E4631" t="inlineStr">
        <is>
          <t>1600</t>
        </is>
      </c>
      <c r="F4631" t="n">
        <v>0</v>
      </c>
      <c r="G4631" t="inlineStr">
        <is>
          <t>0</t>
        </is>
      </c>
      <c r="H4631" t="inlineStr">
        <is>
          <t>2021-06-11 18:01:23</t>
        </is>
      </c>
      <c r="I4631" t="n">
        <v>0</v>
      </c>
      <c r="J4631" t="inlineStr">
        <is>
          <t>未知</t>
        </is>
      </c>
      <c r="K4631" t="inlineStr">
        <is>
          <t>34129149</t>
        </is>
      </c>
      <c r="L4631" t="inlineStr">
        <is>
          <t>保密</t>
        </is>
      </c>
      <c r="M4631" t="inlineStr">
        <is>
          <t>消除恐惧的最好方法就是化作恐惧</t>
        </is>
      </c>
      <c r="N4631" t="n">
        <v>5</v>
      </c>
      <c r="O4631" t="inlineStr">
        <is>
          <t>年度大会员</t>
        </is>
      </c>
      <c r="P4631" t="inlineStr">
        <is>
          <t>明日方舟音律系列</t>
        </is>
      </c>
      <c r="Q4631" t="inlineStr">
        <is>
          <t>明日方舟音律系列</t>
        </is>
      </c>
    </row>
    <row r="4632">
      <c r="A4632" t="inlineStr">
        <is>
          <t>401742377</t>
        </is>
      </c>
      <c r="B4632" t="inlineStr">
        <is>
          <t>4709357115</t>
        </is>
      </c>
      <c r="C4632" t="inlineStr">
        <is>
          <t>楪叶舞</t>
        </is>
      </c>
      <c r="D4632" t="n">
        <v>99</v>
      </c>
      <c r="E4632" t="inlineStr">
        <is>
          <t>十连！</t>
        </is>
      </c>
      <c r="F4632" t="n">
        <v>0</v>
      </c>
      <c r="G4632" t="inlineStr">
        <is>
          <t>0</t>
        </is>
      </c>
      <c r="H4632" t="inlineStr">
        <is>
          <t>2021-06-11 18:01:23</t>
        </is>
      </c>
      <c r="I4632" t="n">
        <v>0</v>
      </c>
      <c r="J4632" t="inlineStr">
        <is>
          <t>未知</t>
        </is>
      </c>
      <c r="K4632" t="inlineStr">
        <is>
          <t>702293034</t>
        </is>
      </c>
      <c r="L4632" t="inlineStr">
        <is>
          <t>保密</t>
        </is>
      </c>
      <c r="M4632" t="inlineStr"/>
      <c r="N4632" t="n">
        <v>4</v>
      </c>
      <c r="O4632" t="inlineStr">
        <is>
          <t>大会员</t>
        </is>
      </c>
      <c r="P4632" t="inlineStr">
        <is>
          <t>原神-海浪</t>
        </is>
      </c>
      <c r="Q4632" t="inlineStr">
        <is>
          <t>良辰美景·不问天</t>
        </is>
      </c>
    </row>
    <row r="4633">
      <c r="A4633" t="inlineStr">
        <is>
          <t>401742377</t>
        </is>
      </c>
      <c r="B4633" t="inlineStr">
        <is>
          <t>4709357106</t>
        </is>
      </c>
      <c r="C4633" t="inlineStr">
        <is>
          <t>七海7mi</t>
        </is>
      </c>
      <c r="D4633" t="n">
        <v>98</v>
      </c>
      <c r="E4633" t="inlineStr">
        <is>
          <t>原石，搞快点</t>
        </is>
      </c>
      <c r="F4633" t="n">
        <v>0</v>
      </c>
      <c r="G4633" t="inlineStr">
        <is>
          <t>0</t>
        </is>
      </c>
      <c r="H4633" t="inlineStr">
        <is>
          <t>2021-06-11 18:01:23</t>
        </is>
      </c>
      <c r="I4633" t="n">
        <v>0</v>
      </c>
      <c r="J4633" t="inlineStr">
        <is>
          <t>未知</t>
        </is>
      </c>
      <c r="K4633" t="inlineStr">
        <is>
          <t>100646176</t>
        </is>
      </c>
      <c r="L4633" t="inlineStr">
        <is>
          <t>保密</t>
        </is>
      </c>
      <c r="M4633" t="inlineStr">
        <is>
          <t>勇敢的少年啊，来玩心吗？</t>
        </is>
      </c>
      <c r="N4633" t="n">
        <v>5</v>
      </c>
      <c r="O4633" t="inlineStr">
        <is>
          <t>年度大会员</t>
        </is>
      </c>
      <c r="P4633" t="inlineStr">
        <is>
          <t>原神</t>
        </is>
      </c>
      <c r="Q4633" t="inlineStr">
        <is>
          <t>原神</t>
        </is>
      </c>
    </row>
    <row r="4634">
      <c r="A4634" t="inlineStr">
        <is>
          <t>401742377</t>
        </is>
      </c>
      <c r="B4634" t="inlineStr">
        <is>
          <t>4709348582</t>
        </is>
      </c>
      <c r="C4634" t="inlineStr">
        <is>
          <t>中奖和我没有关系</t>
        </is>
      </c>
      <c r="D4634" t="n">
        <v>97</v>
      </c>
      <c r="E4634" t="inlineStr">
        <is>
          <t>这不送个10连</t>
        </is>
      </c>
      <c r="F4634" t="n">
        <v>0</v>
      </c>
      <c r="G4634" t="inlineStr">
        <is>
          <t>0</t>
        </is>
      </c>
      <c r="H4634" t="inlineStr">
        <is>
          <t>2021-06-11 18:01:23</t>
        </is>
      </c>
      <c r="I4634" t="n">
        <v>1</v>
      </c>
      <c r="J4634" t="inlineStr">
        <is>
          <t>未知</t>
        </is>
      </c>
      <c r="K4634" t="inlineStr">
        <is>
          <t>35571393</t>
        </is>
      </c>
      <c r="L4634" t="inlineStr">
        <is>
          <t>男</t>
        </is>
      </c>
      <c r="M4634" t="inlineStr"/>
      <c r="N4634" t="n">
        <v>5</v>
      </c>
      <c r="O4634" t="inlineStr">
        <is>
          <t>大会员</t>
        </is>
      </c>
      <c r="P4634" t="inlineStr"/>
      <c r="Q4634" t="inlineStr"/>
    </row>
    <row r="4635">
      <c r="A4635" t="inlineStr">
        <is>
          <t>401742377</t>
        </is>
      </c>
      <c r="B4635" t="inlineStr">
        <is>
          <t>4709357060</t>
        </is>
      </c>
      <c r="C4635" t="inlineStr">
        <is>
          <t>衣由</t>
        </is>
      </c>
      <c r="D4635" t="n">
        <v>96</v>
      </c>
      <c r="E4635" t="inlineStr">
        <is>
          <t>恭喜</t>
        </is>
      </c>
      <c r="F4635" t="n">
        <v>0</v>
      </c>
      <c r="G4635" t="inlineStr">
        <is>
          <t>0</t>
        </is>
      </c>
      <c r="H4635" t="inlineStr">
        <is>
          <t>2021-06-11 18:01:22</t>
        </is>
      </c>
      <c r="I4635" t="n">
        <v>0</v>
      </c>
      <c r="J4635" t="inlineStr">
        <is>
          <t>未知</t>
        </is>
      </c>
      <c r="K4635" t="inlineStr">
        <is>
          <t>1504270</t>
        </is>
      </c>
      <c r="L4635" t="inlineStr">
        <is>
          <t>男</t>
        </is>
      </c>
      <c r="M4635" t="inlineStr">
        <is>
          <t>这个人很神，什么都没有写</t>
        </is>
      </c>
      <c r="N4635" t="n">
        <v>6</v>
      </c>
      <c r="O4635" t="inlineStr">
        <is>
          <t>大会员</t>
        </is>
      </c>
      <c r="P4635" t="inlineStr"/>
      <c r="Q4635" t="inlineStr"/>
    </row>
    <row r="4636">
      <c r="A4636" t="inlineStr">
        <is>
          <t>401742377</t>
        </is>
      </c>
      <c r="B4636" t="inlineStr">
        <is>
          <t>4709357052</t>
        </is>
      </c>
      <c r="C4636" t="inlineStr">
        <is>
          <t>深林ovo</t>
        </is>
      </c>
      <c r="D4636" t="n">
        <v>95</v>
      </c>
      <c r="E4636" t="inlineStr">
        <is>
          <t>实至名归，原神美工yyds!</t>
        </is>
      </c>
      <c r="F4636" t="n">
        <v>0</v>
      </c>
      <c r="G4636" t="inlineStr">
        <is>
          <t>0</t>
        </is>
      </c>
      <c r="H4636" t="inlineStr">
        <is>
          <t>2021-06-11 18:01:22</t>
        </is>
      </c>
      <c r="I4636" t="n">
        <v>0</v>
      </c>
      <c r="J4636" t="inlineStr">
        <is>
          <t>未知</t>
        </is>
      </c>
      <c r="K4636" t="inlineStr">
        <is>
          <t>399374162</t>
        </is>
      </c>
      <c r="L4636" t="inlineStr">
        <is>
          <t>男</t>
        </is>
      </c>
      <c r="M4636" t="inlineStr">
        <is>
          <t>原神瓜游外加音游人，安静补番，对线勿扰</t>
        </is>
      </c>
      <c r="N4636" t="n">
        <v>5</v>
      </c>
      <c r="O4636" t="inlineStr">
        <is>
          <t>年度大会员</t>
        </is>
      </c>
      <c r="P4636" t="inlineStr">
        <is>
          <t>碧蓝航线2020</t>
        </is>
      </c>
      <c r="Q4636" t="inlineStr">
        <is>
          <t>碧蓝航线2020</t>
        </is>
      </c>
    </row>
    <row r="4637">
      <c r="A4637" t="inlineStr">
        <is>
          <t>401742377</t>
        </is>
      </c>
      <c r="B4637" t="inlineStr">
        <is>
          <t>4709353431</t>
        </is>
      </c>
      <c r="C4637" t="inlineStr">
        <is>
          <t>快去study</t>
        </is>
      </c>
      <c r="D4637" t="n">
        <v>94</v>
      </c>
      <c r="E4637" t="inlineStr">
        <is>
          <t>得奖了都不叫我亲爱的[原神_交给我吧]</t>
        </is>
      </c>
      <c r="F4637" t="n">
        <v>0</v>
      </c>
      <c r="G4637" t="inlineStr">
        <is>
          <t>0</t>
        </is>
      </c>
      <c r="H4637" t="inlineStr">
        <is>
          <t>2021-06-11 18:01:22</t>
        </is>
      </c>
      <c r="I4637" t="n">
        <v>1</v>
      </c>
      <c r="J4637" t="inlineStr">
        <is>
          <t>未知</t>
        </is>
      </c>
      <c r="K4637" t="inlineStr">
        <is>
          <t>24780120</t>
        </is>
      </c>
      <c r="L4637" t="inlineStr">
        <is>
          <t>保密</t>
        </is>
      </c>
      <c r="M4637" t="inlineStr">
        <is>
          <t>嘤嘤嘤</t>
        </is>
      </c>
      <c r="N4637" t="n">
        <v>5</v>
      </c>
      <c r="O4637" t="inlineStr">
        <is>
          <t>年度大会员</t>
        </is>
      </c>
      <c r="P4637" t="inlineStr">
        <is>
          <t>崩坏3·天穹流星</t>
        </is>
      </c>
      <c r="Q4637" t="inlineStr">
        <is>
          <t>原神</t>
        </is>
      </c>
    </row>
    <row r="4638">
      <c r="A4638" t="inlineStr">
        <is>
          <t>401742377</t>
        </is>
      </c>
      <c r="B4638" t="inlineStr">
        <is>
          <t>4709348546</t>
        </is>
      </c>
      <c r="C4638" t="inlineStr">
        <is>
          <t>二之前-圣子</t>
        </is>
      </c>
      <c r="D4638" t="n">
        <v>93</v>
      </c>
      <c r="E4638" t="inlineStr">
        <is>
          <t>你怎么不喊我亲爱的[大哭][大哭][大哭][大哭]</t>
        </is>
      </c>
      <c r="F4638" t="n">
        <v>0</v>
      </c>
      <c r="G4638" t="inlineStr">
        <is>
          <t>0</t>
        </is>
      </c>
      <c r="H4638" t="inlineStr">
        <is>
          <t>2021-06-11 18:01:21</t>
        </is>
      </c>
      <c r="I4638" t="n">
        <v>1</v>
      </c>
      <c r="J4638" t="inlineStr">
        <is>
          <t>未知</t>
        </is>
      </c>
      <c r="K4638" t="inlineStr">
        <is>
          <t>27157753</t>
        </is>
      </c>
      <c r="L4638" t="inlineStr">
        <is>
          <t>男</t>
        </is>
      </c>
      <c r="M4638" t="inlineStr">
        <is>
          <t>德莉莎世界第一可爱～（月下初拥唯一指定）</t>
        </is>
      </c>
      <c r="N4638" t="n">
        <v>6</v>
      </c>
      <c r="O4638" t="inlineStr">
        <is>
          <t>大会员</t>
        </is>
      </c>
      <c r="P4638" t="inlineStr"/>
      <c r="Q4638" t="inlineStr"/>
    </row>
    <row r="4639">
      <c r="A4639" t="inlineStr">
        <is>
          <t>401742377</t>
        </is>
      </c>
      <c r="B4639" t="inlineStr">
        <is>
          <t>4709348537</t>
        </is>
      </c>
      <c r="C4639" t="inlineStr">
        <is>
          <t>互联网乞丐</t>
        </is>
      </c>
      <c r="D4639" t="n">
        <v>92</v>
      </c>
      <c r="E4639" t="inlineStr">
        <is>
          <t>发点原石</t>
        </is>
      </c>
      <c r="F4639" t="n">
        <v>0</v>
      </c>
      <c r="G4639" t="inlineStr">
        <is>
          <t>0</t>
        </is>
      </c>
      <c r="H4639" t="inlineStr">
        <is>
          <t>2021-06-11 18:01:21</t>
        </is>
      </c>
      <c r="I4639" t="n">
        <v>0</v>
      </c>
      <c r="J4639" t="inlineStr">
        <is>
          <t>未知</t>
        </is>
      </c>
      <c r="K4639" t="inlineStr">
        <is>
          <t>15214609</t>
        </is>
      </c>
      <c r="L4639" t="inlineStr">
        <is>
          <t>女</t>
        </is>
      </c>
      <c r="M4639" t="inlineStr">
        <is>
          <t>(。•ω•。)ノ</t>
        </is>
      </c>
      <c r="N4639" t="n">
        <v>5</v>
      </c>
      <c r="O4639" t="inlineStr">
        <is>
          <t>年度大会员</t>
        </is>
      </c>
      <c r="P4639" t="inlineStr"/>
      <c r="Q4639" t="inlineStr">
        <is>
          <t>天官赐福动画</t>
        </is>
      </c>
    </row>
    <row r="4640">
      <c r="A4640" t="inlineStr">
        <is>
          <t>401742377</t>
        </is>
      </c>
      <c r="B4640" t="inlineStr">
        <is>
          <t>4709353397</t>
        </is>
      </c>
      <c r="C4640" t="inlineStr">
        <is>
          <t>倒挂的零</t>
        </is>
      </c>
      <c r="D4640" t="n">
        <v>91</v>
      </c>
      <c r="E4640" t="inlineStr">
        <is>
          <t>这不送个全服十连？？？</t>
        </is>
      </c>
      <c r="F4640" t="n">
        <v>0</v>
      </c>
      <c r="G4640" t="inlineStr">
        <is>
          <t>0</t>
        </is>
      </c>
      <c r="H4640" t="inlineStr">
        <is>
          <t>2021-06-11 18:01:21</t>
        </is>
      </c>
      <c r="I4640" t="n">
        <v>0</v>
      </c>
      <c r="J4640" t="inlineStr">
        <is>
          <t>未知</t>
        </is>
      </c>
      <c r="K4640" t="inlineStr">
        <is>
          <t>471605914</t>
        </is>
      </c>
      <c r="L4640" t="inlineStr">
        <is>
          <t>保密</t>
        </is>
      </c>
      <c r="M4640" t="inlineStr"/>
      <c r="N4640" t="n">
        <v>4</v>
      </c>
      <c r="O4640" t="inlineStr">
        <is>
          <t>年度大会员</t>
        </is>
      </c>
      <c r="P4640" t="inlineStr">
        <is>
          <t>公主连结凯露</t>
        </is>
      </c>
      <c r="Q4640" t="inlineStr"/>
    </row>
    <row r="4641">
      <c r="A4641" t="inlineStr">
        <is>
          <t>401742377</t>
        </is>
      </c>
      <c r="B4641" t="inlineStr">
        <is>
          <t>4709353392</t>
        </is>
      </c>
      <c r="C4641" t="inlineStr">
        <is>
          <t>黯色羽</t>
        </is>
      </c>
      <c r="D4641" t="n">
        <v>90</v>
      </c>
      <c r="E4641" t="inlineStr">
        <is>
          <t>这不得来发十连庆祝一下[滑稽]</t>
        </is>
      </c>
      <c r="F4641" t="n">
        <v>0</v>
      </c>
      <c r="G4641" t="inlineStr">
        <is>
          <t>0</t>
        </is>
      </c>
      <c r="H4641" t="inlineStr">
        <is>
          <t>2021-06-11 18:01:21</t>
        </is>
      </c>
      <c r="I4641" t="n">
        <v>1</v>
      </c>
      <c r="J4641" t="inlineStr">
        <is>
          <t>未知</t>
        </is>
      </c>
      <c r="K4641" t="inlineStr">
        <is>
          <t>157798534</t>
        </is>
      </c>
      <c r="L4641" t="inlineStr">
        <is>
          <t>男</t>
        </is>
      </c>
      <c r="M4641" t="inlineStr"/>
      <c r="N4641" t="n">
        <v>5</v>
      </c>
      <c r="O4641" t="inlineStr">
        <is>
          <t>年度大会员</t>
        </is>
      </c>
      <c r="P4641" t="inlineStr">
        <is>
          <t>花园Serena</t>
        </is>
      </c>
      <c r="Q4641" t="inlineStr">
        <is>
          <t>花园Serena</t>
        </is>
      </c>
    </row>
    <row r="4642">
      <c r="A4642" t="inlineStr">
        <is>
          <t>401742377</t>
        </is>
      </c>
      <c r="B4642" t="inlineStr">
        <is>
          <t>4709353366</t>
        </is>
      </c>
      <c r="C4642" t="inlineStr">
        <is>
          <t>Mr_Sdorica</t>
        </is>
      </c>
      <c r="D4642" t="n">
        <v>89</v>
      </c>
      <c r="E4642" t="inlineStr">
        <is>
          <t>不发点什么吗</t>
        </is>
      </c>
      <c r="F4642" t="n">
        <v>0</v>
      </c>
      <c r="G4642" t="inlineStr">
        <is>
          <t>0</t>
        </is>
      </c>
      <c r="H4642" t="inlineStr">
        <is>
          <t>2021-06-11 18:01:20</t>
        </is>
      </c>
      <c r="I4642" t="n">
        <v>1</v>
      </c>
      <c r="J4642" t="inlineStr">
        <is>
          <t>未知</t>
        </is>
      </c>
      <c r="K4642" t="inlineStr">
        <is>
          <t>95130455</t>
        </is>
      </c>
      <c r="L4642" t="inlineStr">
        <is>
          <t>男</t>
        </is>
      </c>
      <c r="M4642" t="inlineStr">
        <is>
          <t>恶臭注意❗
24岁，画渣desu
动态渣画黑历史持续更新中</t>
        </is>
      </c>
      <c r="N4642" t="n">
        <v>6</v>
      </c>
      <c r="O4642" t="inlineStr">
        <is>
          <t>年度大会员</t>
        </is>
      </c>
      <c r="P4642" t="inlineStr"/>
      <c r="Q4642" t="inlineStr"/>
    </row>
    <row r="4643">
      <c r="A4643" t="inlineStr">
        <is>
          <t>401742377</t>
        </is>
      </c>
      <c r="B4643" t="inlineStr">
        <is>
          <t>4709353358</t>
        </is>
      </c>
      <c r="C4643" t="inlineStr">
        <is>
          <t>普朗朗</t>
        </is>
      </c>
      <c r="D4643" t="n">
        <v>88</v>
      </c>
      <c r="E4643" t="inlineStr">
        <is>
          <t>黑暗又降临了</t>
        </is>
      </c>
      <c r="F4643" t="n">
        <v>0</v>
      </c>
      <c r="G4643" t="inlineStr">
        <is>
          <t>0</t>
        </is>
      </c>
      <c r="H4643" t="inlineStr">
        <is>
          <t>2021-06-11 18:01:20</t>
        </is>
      </c>
      <c r="I4643" t="n">
        <v>0</v>
      </c>
      <c r="J4643" t="inlineStr">
        <is>
          <t>未知</t>
        </is>
      </c>
      <c r="K4643" t="inlineStr">
        <is>
          <t>172314691</t>
        </is>
      </c>
      <c r="L4643" t="inlineStr">
        <is>
          <t>保密</t>
        </is>
      </c>
      <c r="M4643" t="inlineStr"/>
      <c r="N4643" t="n">
        <v>4</v>
      </c>
      <c r="O4643" t="inlineStr">
        <is>
          <t>大会员</t>
        </is>
      </c>
      <c r="P4643" t="inlineStr"/>
      <c r="Q4643" t="inlineStr"/>
    </row>
    <row r="4644">
      <c r="A4644" t="inlineStr">
        <is>
          <t>401742377</t>
        </is>
      </c>
      <c r="B4644" t="inlineStr">
        <is>
          <t>4709356969</t>
        </is>
      </c>
      <c r="C4644" t="inlineStr">
        <is>
          <t>小宋同学Vic</t>
        </is>
      </c>
      <c r="D4644" t="n">
        <v>87</v>
      </c>
      <c r="E4644" t="inlineStr">
        <is>
          <t>这不发原石这不发原石这不发原石</t>
        </is>
      </c>
      <c r="F4644" t="n">
        <v>0</v>
      </c>
      <c r="G4644" t="inlineStr">
        <is>
          <t>0</t>
        </is>
      </c>
      <c r="H4644" t="inlineStr">
        <is>
          <t>2021-06-11 18:01:20</t>
        </is>
      </c>
      <c r="I4644" t="n">
        <v>0</v>
      </c>
      <c r="J4644" t="inlineStr">
        <is>
          <t>未知</t>
        </is>
      </c>
      <c r="K4644" t="inlineStr">
        <is>
          <t>13475790</t>
        </is>
      </c>
      <c r="L4644" t="inlineStr">
        <is>
          <t>男</t>
        </is>
      </c>
      <c r="M4644" t="inlineStr">
        <is>
          <t>一个喜欢星空的超业余摄影爱好者+手残的游戏爱好者+美国留学生</t>
        </is>
      </c>
      <c r="N4644" t="n">
        <v>6</v>
      </c>
      <c r="O4644" t="inlineStr">
        <is>
          <t>年度大会员</t>
        </is>
      </c>
      <c r="P4644" t="inlineStr">
        <is>
          <t>至尊戒</t>
        </is>
      </c>
      <c r="Q4644" t="inlineStr">
        <is>
          <t>2021拜年纪</t>
        </is>
      </c>
    </row>
    <row r="4645">
      <c r="A4645" t="inlineStr">
        <is>
          <t>401742377</t>
        </is>
      </c>
      <c r="B4645" t="inlineStr">
        <is>
          <t>4709348474</t>
        </is>
      </c>
      <c r="C4645" t="inlineStr">
        <is>
          <t>bili_69799949860</t>
        </is>
      </c>
      <c r="D4645" t="n">
        <v>86</v>
      </c>
      <c r="E4645" t="inlineStr">
        <is>
          <t>我负责赚钱养家你负责貌美如花</t>
        </is>
      </c>
      <c r="F4645" t="n">
        <v>0</v>
      </c>
      <c r="G4645" t="inlineStr">
        <is>
          <t>0</t>
        </is>
      </c>
      <c r="H4645" t="inlineStr">
        <is>
          <t>2021-06-11 18:01:19</t>
        </is>
      </c>
      <c r="I4645" t="n">
        <v>0</v>
      </c>
      <c r="J4645" t="inlineStr">
        <is>
          <t>未知</t>
        </is>
      </c>
      <c r="K4645" t="inlineStr">
        <is>
          <t>1846894668</t>
        </is>
      </c>
      <c r="L4645" t="inlineStr">
        <is>
          <t>保密</t>
        </is>
      </c>
      <c r="M4645" t="inlineStr"/>
      <c r="N4645" t="n">
        <v>2</v>
      </c>
      <c r="O4645" t="inlineStr">
        <is>
          <t>大会员</t>
        </is>
      </c>
      <c r="P4645" t="inlineStr"/>
      <c r="Q4645" t="inlineStr"/>
    </row>
    <row r="4646">
      <c r="A4646" t="inlineStr">
        <is>
          <t>401742377</t>
        </is>
      </c>
      <c r="B4646" t="inlineStr">
        <is>
          <t>4709356961</t>
        </is>
      </c>
      <c r="C4646" t="inlineStr">
        <is>
          <t>看见我请滚去看书</t>
        </is>
      </c>
      <c r="D4646" t="n">
        <v>85</v>
      </c>
      <c r="E4646" t="inlineStr">
        <is>
          <t>海岛真不错阿，本来想着明天考六级少玩一会，玩了之后，“算了算了，哪一次不是裸考”这样想着就从12点玩到现在[笑哭]</t>
        </is>
      </c>
      <c r="F4646" t="n">
        <v>0</v>
      </c>
      <c r="G4646" t="inlineStr">
        <is>
          <t>0</t>
        </is>
      </c>
      <c r="H4646" t="inlineStr">
        <is>
          <t>2021-06-11 18:01:19</t>
        </is>
      </c>
      <c r="I4646" t="n">
        <v>0</v>
      </c>
      <c r="J4646" t="inlineStr">
        <is>
          <t>未知</t>
        </is>
      </c>
      <c r="K4646" t="inlineStr">
        <is>
          <t>375537941</t>
        </is>
      </c>
      <c r="L4646" t="inlineStr">
        <is>
          <t>保密</t>
        </is>
      </c>
      <c r="M4646" t="inlineStr">
        <is>
          <t>阿，阿？阿。</t>
        </is>
      </c>
      <c r="N4646" t="n">
        <v>5</v>
      </c>
      <c r="O4646" t="inlineStr">
        <is>
          <t>大会员</t>
        </is>
      </c>
      <c r="P4646" t="inlineStr">
        <is>
          <t>2021拜年纪</t>
        </is>
      </c>
      <c r="Q4646" t="inlineStr">
        <is>
          <t>原神</t>
        </is>
      </c>
    </row>
    <row r="4647">
      <c r="A4647" t="inlineStr">
        <is>
          <t>401742377</t>
        </is>
      </c>
      <c r="B4647" t="inlineStr">
        <is>
          <t>4709353332</t>
        </is>
      </c>
      <c r="C4647" t="inlineStr">
        <is>
          <t>无聊纸人</t>
        </is>
      </c>
      <c r="D4647" t="n">
        <v>84</v>
      </c>
      <c r="E4647" t="inlineStr">
        <is>
          <t>美工YYDS</t>
        </is>
      </c>
      <c r="F4647" t="n">
        <v>0</v>
      </c>
      <c r="G4647" t="inlineStr">
        <is>
          <t>0</t>
        </is>
      </c>
      <c r="H4647" t="inlineStr">
        <is>
          <t>2021-06-11 18:01:19</t>
        </is>
      </c>
      <c r="I4647" t="n">
        <v>0</v>
      </c>
      <c r="J4647" t="inlineStr">
        <is>
          <t>未知</t>
        </is>
      </c>
      <c r="K4647" t="inlineStr">
        <is>
          <t>75372891</t>
        </is>
      </c>
      <c r="L4647" t="inlineStr">
        <is>
          <t>男</t>
        </is>
      </c>
      <c r="M4647" t="inlineStr">
        <is>
          <t>玄不救非，氪不改命，天下皆欧，唯我独非</t>
        </is>
      </c>
      <c r="N4647" t="n">
        <v>6</v>
      </c>
      <c r="O4647" t="inlineStr">
        <is>
          <t>大会员</t>
        </is>
      </c>
      <c r="P4647" t="inlineStr"/>
      <c r="Q4647" t="inlineStr"/>
    </row>
    <row r="4648">
      <c r="A4648" t="inlineStr">
        <is>
          <t>401742377</t>
        </is>
      </c>
      <c r="B4648" t="inlineStr">
        <is>
          <t>4709353309</t>
        </is>
      </c>
      <c r="C4648" t="inlineStr">
        <is>
          <t>快乐宝宝巴士</t>
        </is>
      </c>
      <c r="D4648" t="n">
        <v>83</v>
      </c>
      <c r="E4648" t="inlineStr">
        <is>
          <t>下次还填简单</t>
        </is>
      </c>
      <c r="F4648" t="n">
        <v>0</v>
      </c>
      <c r="G4648" t="inlineStr">
        <is>
          <t>0</t>
        </is>
      </c>
      <c r="H4648" t="inlineStr">
        <is>
          <t>2021-06-11 18:01:19</t>
        </is>
      </c>
      <c r="I4648" t="n">
        <v>0</v>
      </c>
      <c r="J4648" t="inlineStr">
        <is>
          <t>未知</t>
        </is>
      </c>
      <c r="K4648" t="inlineStr">
        <is>
          <t>382156946</t>
        </is>
      </c>
      <c r="L4648" t="inlineStr">
        <is>
          <t>男</t>
        </is>
      </c>
      <c r="M4648" t="inlineStr">
        <is>
          <t>djxjxh</t>
        </is>
      </c>
      <c r="N4648" t="n">
        <v>5</v>
      </c>
      <c r="O4648" t="inlineStr">
        <is>
          <t>年度大会员</t>
        </is>
      </c>
      <c r="P4648" t="inlineStr">
        <is>
          <t>刺客伍六七</t>
        </is>
      </c>
      <c r="Q4648" t="inlineStr">
        <is>
          <t>#EveOneCat</t>
        </is>
      </c>
    </row>
    <row r="4649">
      <c r="A4649" t="inlineStr">
        <is>
          <t>401742377</t>
        </is>
      </c>
      <c r="B4649" t="inlineStr">
        <is>
          <t>4709356922</t>
        </is>
      </c>
      <c r="C4649" t="inlineStr">
        <is>
          <t>咸鱼好无聊</t>
        </is>
      </c>
      <c r="D4649" t="n">
        <v>82</v>
      </c>
      <c r="E4649" t="inlineStr">
        <is>
          <t>快发原石（？）[doge][doge][doge]</t>
        </is>
      </c>
      <c r="F4649" t="n">
        <v>0</v>
      </c>
      <c r="G4649" t="inlineStr">
        <is>
          <t>0</t>
        </is>
      </c>
      <c r="H4649" t="inlineStr">
        <is>
          <t>2021-06-11 18:01:18</t>
        </is>
      </c>
      <c r="I4649" t="n">
        <v>0</v>
      </c>
      <c r="J4649" t="inlineStr">
        <is>
          <t>未知</t>
        </is>
      </c>
      <c r="K4649" t="inlineStr">
        <is>
          <t>353259062</t>
        </is>
      </c>
      <c r="L4649" t="inlineStr">
        <is>
          <t>男</t>
        </is>
      </c>
      <c r="M4649" t="inlineStr"/>
      <c r="N4649" t="n">
        <v>4</v>
      </c>
      <c r="O4649" t="inlineStr">
        <is>
          <t>大会员</t>
        </is>
      </c>
      <c r="P4649" t="inlineStr"/>
      <c r="Q4649" t="inlineStr"/>
    </row>
    <row r="4650">
      <c r="A4650" t="inlineStr">
        <is>
          <t>401742377</t>
        </is>
      </c>
      <c r="B4650" t="inlineStr">
        <is>
          <t>4709353255</t>
        </is>
      </c>
      <c r="C4650" t="inlineStr">
        <is>
          <t>Hatsuki茶子</t>
        </is>
      </c>
      <c r="D4650" t="n">
        <v>81</v>
      </c>
      <c r="E4650" t="inlineStr">
        <is>
          <t>你甚至不愿意发一点点原石[傲娇]</t>
        </is>
      </c>
      <c r="F4650" t="n">
        <v>0</v>
      </c>
      <c r="G4650" t="inlineStr">
        <is>
          <t>0</t>
        </is>
      </c>
      <c r="H4650" t="inlineStr">
        <is>
          <t>2021-06-11 18:01:17</t>
        </is>
      </c>
      <c r="I4650" t="n">
        <v>1</v>
      </c>
      <c r="J4650" t="inlineStr">
        <is>
          <t>未知</t>
        </is>
      </c>
      <c r="K4650" t="inlineStr">
        <is>
          <t>61411417</t>
        </is>
      </c>
      <c r="L4650" t="inlineStr">
        <is>
          <t>保密</t>
        </is>
      </c>
      <c r="M4650" t="inlineStr">
        <is>
          <t>fgosb</t>
        </is>
      </c>
      <c r="N4650" t="n">
        <v>4</v>
      </c>
      <c r="O4650" t="inlineStr">
        <is>
          <t>大会员</t>
        </is>
      </c>
      <c r="P4650" t="inlineStr">
        <is>
          <t>原神-海浪</t>
        </is>
      </c>
      <c r="Q4650" t="inlineStr"/>
    </row>
    <row r="4651">
      <c r="A4651" t="inlineStr">
        <is>
          <t>401742377</t>
        </is>
      </c>
      <c r="B4651" t="inlineStr">
        <is>
          <t>4709356879</t>
        </is>
      </c>
      <c r="C4651" t="inlineStr">
        <is>
          <t>Apokolips</t>
        </is>
      </c>
      <c r="D4651" t="n">
        <v>80</v>
      </c>
      <c r="E4651" t="inlineStr">
        <is>
          <t>原宝，我的原宝</t>
        </is>
      </c>
      <c r="F4651" t="n">
        <v>0</v>
      </c>
      <c r="G4651" t="inlineStr">
        <is>
          <t>0</t>
        </is>
      </c>
      <c r="H4651" t="inlineStr">
        <is>
          <t>2021-06-11 18:01:17</t>
        </is>
      </c>
      <c r="I4651" t="n">
        <v>0</v>
      </c>
      <c r="J4651" t="inlineStr">
        <is>
          <t>未知</t>
        </is>
      </c>
      <c r="K4651" t="inlineStr">
        <is>
          <t>79223973</t>
        </is>
      </c>
      <c r="L4651" t="inlineStr">
        <is>
          <t>保密</t>
        </is>
      </c>
      <c r="M4651" t="inlineStr">
        <is>
          <t>前人的轨迹，后人在继续</t>
        </is>
      </c>
      <c r="N4651" t="n">
        <v>5</v>
      </c>
      <c r="O4651" t="inlineStr">
        <is>
          <t>大会员</t>
        </is>
      </c>
      <c r="P4651" t="inlineStr"/>
      <c r="Q4651" t="inlineStr"/>
    </row>
    <row r="4652">
      <c r="A4652" t="inlineStr">
        <is>
          <t>401742377</t>
        </is>
      </c>
      <c r="B4652" t="inlineStr">
        <is>
          <t>4709353248</t>
        </is>
      </c>
      <c r="C4652" t="inlineStr">
        <is>
          <t>MisakaRailgun_</t>
        </is>
      </c>
      <c r="D4652" t="n">
        <v>79</v>
      </c>
      <c r="E4652" t="inlineStr">
        <is>
          <t>苹果公司怎么不开灯啊兄弟们[doge][doge][doge]</t>
        </is>
      </c>
      <c r="F4652" t="n">
        <v>0</v>
      </c>
      <c r="G4652" t="inlineStr">
        <is>
          <t>0</t>
        </is>
      </c>
      <c r="H4652" t="inlineStr">
        <is>
          <t>2021-06-11 18:01:17</t>
        </is>
      </c>
      <c r="I4652" t="n">
        <v>1</v>
      </c>
      <c r="J4652" t="inlineStr">
        <is>
          <t>未知</t>
        </is>
      </c>
      <c r="K4652" t="inlineStr">
        <is>
          <t>23952875</t>
        </is>
      </c>
      <c r="L4652" t="inlineStr">
        <is>
          <t>男</t>
        </is>
      </c>
      <c r="M4652" t="inlineStr">
        <is>
          <t>记得点个关注哦qwq</t>
        </is>
      </c>
      <c r="N4652" t="n">
        <v>5</v>
      </c>
      <c r="O4652" t="inlineStr">
        <is>
          <t>年度大会员</t>
        </is>
      </c>
      <c r="P4652" t="inlineStr">
        <is>
          <t>原神</t>
        </is>
      </c>
      <c r="Q4652" t="inlineStr">
        <is>
          <t>原神</t>
        </is>
      </c>
    </row>
    <row r="4653">
      <c r="A4653" t="inlineStr">
        <is>
          <t>401742377</t>
        </is>
      </c>
      <c r="B4653" t="inlineStr">
        <is>
          <t>4709353234</t>
        </is>
      </c>
      <c r="C4653" t="inlineStr">
        <is>
          <t>IZUMl丶</t>
        </is>
      </c>
      <c r="D4653" t="n">
        <v>78</v>
      </c>
      <c r="E4653" t="inlineStr">
        <is>
          <t>这不送一个10个纠缠之缘[藏狐]</t>
        </is>
      </c>
      <c r="F4653" t="n">
        <v>0</v>
      </c>
      <c r="G4653" t="inlineStr">
        <is>
          <t>0</t>
        </is>
      </c>
      <c r="H4653" t="inlineStr">
        <is>
          <t>2021-06-11 18:01:17</t>
        </is>
      </c>
      <c r="I4653" t="n">
        <v>1</v>
      </c>
      <c r="J4653" t="inlineStr">
        <is>
          <t>未知</t>
        </is>
      </c>
      <c r="K4653" t="inlineStr">
        <is>
          <t>351097247</t>
        </is>
      </c>
      <c r="L4653" t="inlineStr">
        <is>
          <t>女</t>
        </is>
      </c>
      <c r="M4653" t="inlineStr"/>
      <c r="N4653" t="n">
        <v>5</v>
      </c>
      <c r="O4653" t="inlineStr">
        <is>
          <t>年度大会员</t>
        </is>
      </c>
      <c r="P4653" t="inlineStr">
        <is>
          <t>凹凸世界</t>
        </is>
      </c>
      <c r="Q4653" t="inlineStr">
        <is>
          <t>三周年恋曲</t>
        </is>
      </c>
    </row>
    <row r="4654">
      <c r="A4654" t="inlineStr">
        <is>
          <t>401742377</t>
        </is>
      </c>
      <c r="B4654" t="inlineStr">
        <is>
          <t>4709356849</t>
        </is>
      </c>
      <c r="C4654" t="inlineStr">
        <is>
          <t>欧浦特蒙</t>
        </is>
      </c>
      <c r="D4654" t="n">
        <v>77</v>
      </c>
      <c r="E4654" t="inlineStr">
        <is>
          <t>这不送十个十连？[阴险]</t>
        </is>
      </c>
      <c r="F4654" t="n">
        <v>0</v>
      </c>
      <c r="G4654" t="inlineStr">
        <is>
          <t>0</t>
        </is>
      </c>
      <c r="H4654" t="inlineStr">
        <is>
          <t>2021-06-11 18:01:17</t>
        </is>
      </c>
      <c r="I4654" t="n">
        <v>0</v>
      </c>
      <c r="J4654" t="inlineStr">
        <is>
          <t>未知</t>
        </is>
      </c>
      <c r="K4654" t="inlineStr">
        <is>
          <t>300747384</t>
        </is>
      </c>
      <c r="L4654" t="inlineStr">
        <is>
          <t>男</t>
        </is>
      </c>
      <c r="M4654" t="inlineStr">
        <is>
          <t>what</t>
        </is>
      </c>
      <c r="N4654" t="n">
        <v>5</v>
      </c>
      <c r="O4654" t="inlineStr">
        <is>
          <t>年度大会员</t>
        </is>
      </c>
      <c r="P4654" t="inlineStr">
        <is>
          <t>魔兽世界怀旧服</t>
        </is>
      </c>
      <c r="Q4654" t="inlineStr">
        <is>
          <t>魔兽世界怀旧服</t>
        </is>
      </c>
    </row>
    <row r="4655">
      <c r="A4655" t="inlineStr">
        <is>
          <t>401742377</t>
        </is>
      </c>
      <c r="B4655" t="inlineStr">
        <is>
          <t>4709348368</t>
        </is>
      </c>
      <c r="C4655" t="inlineStr">
        <is>
          <t>雩鸳</t>
        </is>
      </c>
      <c r="D4655" t="n">
        <v>76</v>
      </c>
      <c r="E4655" t="inlineStr">
        <is>
          <t>十个纠缠之缘(❁´◡`❁)*✲ﾟ*</t>
        </is>
      </c>
      <c r="F4655" t="n">
        <v>0</v>
      </c>
      <c r="G4655" t="inlineStr">
        <is>
          <t>0</t>
        </is>
      </c>
      <c r="H4655" t="inlineStr">
        <is>
          <t>2021-06-11 18:01:16</t>
        </is>
      </c>
      <c r="I4655" t="n">
        <v>0</v>
      </c>
      <c r="J4655" t="inlineStr">
        <is>
          <t>未知</t>
        </is>
      </c>
      <c r="K4655" t="inlineStr">
        <is>
          <t>92430805</t>
        </is>
      </c>
      <c r="L4655" t="inlineStr">
        <is>
          <t>男</t>
        </is>
      </c>
      <c r="M4655" t="inlineStr">
        <is>
          <t>滑稽的萌新、</t>
        </is>
      </c>
      <c r="N4655" t="n">
        <v>5</v>
      </c>
      <c r="O4655" t="inlineStr">
        <is>
          <t>大会员</t>
        </is>
      </c>
      <c r="P4655" t="inlineStr"/>
      <c r="Q4655" t="inlineStr"/>
    </row>
    <row r="4656">
      <c r="A4656" t="inlineStr">
        <is>
          <t>401742377</t>
        </is>
      </c>
      <c r="B4656" t="inlineStr">
        <is>
          <t>4709356846</t>
        </is>
      </c>
      <c r="C4656" t="inlineStr">
        <is>
          <t>無趣的懒猫</t>
        </is>
      </c>
      <c r="D4656" t="n">
        <v>75</v>
      </c>
      <c r="E4656" t="inlineStr">
        <is>
          <t>原石？[doge]</t>
        </is>
      </c>
      <c r="F4656" t="n">
        <v>0</v>
      </c>
      <c r="G4656" t="inlineStr">
        <is>
          <t>0</t>
        </is>
      </c>
      <c r="H4656" t="inlineStr">
        <is>
          <t>2021-06-11 18:01:16</t>
        </is>
      </c>
      <c r="I4656" t="n">
        <v>0</v>
      </c>
      <c r="J4656" t="inlineStr">
        <is>
          <t>未知</t>
        </is>
      </c>
      <c r="K4656" t="inlineStr">
        <is>
          <t>22237178</t>
        </is>
      </c>
      <c r="L4656" t="inlineStr">
        <is>
          <t>保密</t>
        </is>
      </c>
      <c r="M4656" t="inlineStr">
        <is>
          <t>无需简介！只靠行动……</t>
        </is>
      </c>
      <c r="N4656" t="n">
        <v>5</v>
      </c>
      <c r="O4656" t="inlineStr">
        <is>
          <t>年度大会员</t>
        </is>
      </c>
      <c r="P4656" t="inlineStr">
        <is>
          <t>双生视界·花嫁</t>
        </is>
      </c>
      <c r="Q4656" t="inlineStr">
        <is>
          <t>双生视界·花嫁</t>
        </is>
      </c>
    </row>
    <row r="4657">
      <c r="A4657" t="inlineStr">
        <is>
          <t>401742377</t>
        </is>
      </c>
      <c r="B4657" t="inlineStr">
        <is>
          <t>4709353205</t>
        </is>
      </c>
      <c r="C4657" t="inlineStr">
        <is>
          <t>渐渐的第四</t>
        </is>
      </c>
      <c r="D4657" t="n">
        <v>74</v>
      </c>
      <c r="E4657" t="inlineStr">
        <is>
          <t>话不多说，10个，懂了没[doge][doge][doge]</t>
        </is>
      </c>
      <c r="F4657" t="n">
        <v>0</v>
      </c>
      <c r="G4657" t="inlineStr">
        <is>
          <t>0</t>
        </is>
      </c>
      <c r="H4657" t="inlineStr">
        <is>
          <t>2021-06-11 18:01:16</t>
        </is>
      </c>
      <c r="I4657" t="n">
        <v>1</v>
      </c>
      <c r="J4657" t="inlineStr">
        <is>
          <t>未知</t>
        </is>
      </c>
      <c r="K4657" t="inlineStr">
        <is>
          <t>251961246</t>
        </is>
      </c>
      <c r="L4657" t="inlineStr">
        <is>
          <t>男</t>
        </is>
      </c>
      <c r="M4657" t="inlineStr"/>
      <c r="N4657" t="n">
        <v>5</v>
      </c>
      <c r="O4657" t="inlineStr"/>
      <c r="P4657" t="inlineStr">
        <is>
          <t>泠鸢yousa登门喜鹊</t>
        </is>
      </c>
      <c r="Q4657" t="inlineStr">
        <is>
          <t>泠鸢登门喜鹊</t>
        </is>
      </c>
    </row>
    <row r="4658">
      <c r="A4658" t="inlineStr">
        <is>
          <t>401742377</t>
        </is>
      </c>
      <c r="B4658" t="inlineStr">
        <is>
          <t>4709348363</t>
        </is>
      </c>
      <c r="C4658" t="inlineStr">
        <is>
          <t>萨拉托加想要偷跑</t>
        </is>
      </c>
      <c r="D4658" t="n">
        <v>73</v>
      </c>
      <c r="E4658" t="inlineStr">
        <is>
          <t>阿这</t>
        </is>
      </c>
      <c r="F4658" t="n">
        <v>0</v>
      </c>
      <c r="G4658" t="inlineStr">
        <is>
          <t>0</t>
        </is>
      </c>
      <c r="H4658" t="inlineStr">
        <is>
          <t>2021-06-11 18:01:16</t>
        </is>
      </c>
      <c r="I4658" t="n">
        <v>0</v>
      </c>
      <c r="J4658" t="inlineStr">
        <is>
          <t>未知</t>
        </is>
      </c>
      <c r="K4658" t="inlineStr">
        <is>
          <t>121879105</t>
        </is>
      </c>
      <c r="L4658" t="inlineStr">
        <is>
          <t>保密</t>
        </is>
      </c>
      <c r="M4658" t="inlineStr"/>
      <c r="N4658" t="n">
        <v>5</v>
      </c>
      <c r="O4658" t="inlineStr">
        <is>
          <t>大会员</t>
        </is>
      </c>
      <c r="P4658" t="inlineStr">
        <is>
          <t>绯赤艾莉欧</t>
        </is>
      </c>
      <c r="Q4658" t="inlineStr">
        <is>
          <t>绯赤艾莉欧</t>
        </is>
      </c>
    </row>
    <row r="4659">
      <c r="A4659" t="inlineStr">
        <is>
          <t>401742377</t>
        </is>
      </c>
      <c r="B4659" t="inlineStr">
        <is>
          <t>4709356836</t>
        </is>
      </c>
      <c r="C4659" t="inlineStr">
        <is>
          <t>萤怜之塚</t>
        </is>
      </c>
      <c r="D4659" t="n">
        <v>72</v>
      </c>
      <c r="E4659" t="inlineStr">
        <is>
          <t>原 石</t>
        </is>
      </c>
      <c r="F4659" t="n">
        <v>0</v>
      </c>
      <c r="G4659" t="inlineStr">
        <is>
          <t>0</t>
        </is>
      </c>
      <c r="H4659" t="inlineStr">
        <is>
          <t>2021-06-11 18:01:16</t>
        </is>
      </c>
      <c r="I4659" t="n">
        <v>1</v>
      </c>
      <c r="J4659" t="inlineStr">
        <is>
          <t>未知</t>
        </is>
      </c>
      <c r="K4659" t="inlineStr">
        <is>
          <t>69893542</t>
        </is>
      </c>
      <c r="L4659" t="inlineStr">
        <is>
          <t>男</t>
        </is>
      </c>
      <c r="M4659" t="inlineStr">
        <is>
          <t>春赏夜樱，夏望繁星，秋观满月，冬遇初雪</t>
        </is>
      </c>
      <c r="N4659" t="n">
        <v>5</v>
      </c>
      <c r="O4659" t="inlineStr">
        <is>
          <t>大会员</t>
        </is>
      </c>
      <c r="P4659" t="inlineStr">
        <is>
          <t>大航海_舰长</t>
        </is>
      </c>
      <c r="Q4659" t="inlineStr">
        <is>
          <t>大航海_舰长</t>
        </is>
      </c>
    </row>
    <row r="4660">
      <c r="A4660" t="inlineStr">
        <is>
          <t>401742377</t>
        </is>
      </c>
      <c r="B4660" t="inlineStr">
        <is>
          <t>4709348323</t>
        </is>
      </c>
      <c r="C4660" t="inlineStr">
        <is>
          <t>Alanxlv</t>
        </is>
      </c>
      <c r="D4660" t="n">
        <v>71</v>
      </c>
      <c r="E4660" t="inlineStr">
        <is>
          <t>这不发个十连庆祝下？</t>
        </is>
      </c>
      <c r="F4660" t="n">
        <v>0</v>
      </c>
      <c r="G4660" t="inlineStr">
        <is>
          <t>0</t>
        </is>
      </c>
      <c r="H4660" t="inlineStr">
        <is>
          <t>2021-06-11 18:01:15</t>
        </is>
      </c>
      <c r="I4660" t="n">
        <v>0</v>
      </c>
      <c r="J4660" t="inlineStr">
        <is>
          <t>未知</t>
        </is>
      </c>
      <c r="K4660" t="inlineStr">
        <is>
          <t>238172459</t>
        </is>
      </c>
      <c r="L4660" t="inlineStr">
        <is>
          <t>男</t>
        </is>
      </c>
      <c r="M4660" t="inlineStr"/>
      <c r="N4660" t="n">
        <v>5</v>
      </c>
      <c r="O4660" t="inlineStr">
        <is>
          <t>大会员</t>
        </is>
      </c>
      <c r="P4660" t="inlineStr"/>
      <c r="Q4660" t="inlineStr"/>
    </row>
    <row r="4661">
      <c r="A4661" t="inlineStr">
        <is>
          <t>401742377</t>
        </is>
      </c>
      <c r="B4661" t="inlineStr">
        <is>
          <t>4709356799</t>
        </is>
      </c>
      <c r="C4661" t="inlineStr">
        <is>
          <t>冰之战尘</t>
        </is>
      </c>
      <c r="D4661" t="n">
        <v>70</v>
      </c>
      <c r="E4661" t="inlineStr">
        <is>
          <t>我要奖励[热词系列_知识增加]</t>
        </is>
      </c>
      <c r="F4661" t="n">
        <v>0</v>
      </c>
      <c r="G4661" t="inlineStr">
        <is>
          <t>0</t>
        </is>
      </c>
      <c r="H4661" t="inlineStr">
        <is>
          <t>2021-06-11 18:01:15</t>
        </is>
      </c>
      <c r="I4661" t="n">
        <v>0</v>
      </c>
      <c r="J4661" t="inlineStr">
        <is>
          <t>未知</t>
        </is>
      </c>
      <c r="K4661" t="inlineStr">
        <is>
          <t>83509395</t>
        </is>
      </c>
      <c r="L4661" t="inlineStr">
        <is>
          <t>保密</t>
        </is>
      </c>
      <c r="M4661" t="inlineStr">
        <is>
          <t>异世相遇，尽享美味</t>
        </is>
      </c>
      <c r="N4661" t="n">
        <v>5</v>
      </c>
      <c r="O4661" t="inlineStr">
        <is>
          <t>年度大会员</t>
        </is>
      </c>
      <c r="P4661" t="inlineStr">
        <is>
          <t>原神</t>
        </is>
      </c>
      <c r="Q4661" t="inlineStr">
        <is>
          <t>原神</t>
        </is>
      </c>
    </row>
    <row r="4662">
      <c r="A4662" t="inlineStr">
        <is>
          <t>401742377</t>
        </is>
      </c>
      <c r="B4662" t="inlineStr">
        <is>
          <t>4709348304</t>
        </is>
      </c>
      <c r="C4662" t="inlineStr">
        <is>
          <t>咕噜咕噜滾下山真君</t>
        </is>
      </c>
      <c r="D4662" t="n">
        <v>69</v>
      </c>
      <c r="E4662" t="inlineStr">
        <is>
          <t>赶紧的，兑换码[偷笑]</t>
        </is>
      </c>
      <c r="F4662" t="n">
        <v>0</v>
      </c>
      <c r="G4662" t="inlineStr">
        <is>
          <t>0</t>
        </is>
      </c>
      <c r="H4662" t="inlineStr">
        <is>
          <t>2021-06-11 18:01:14</t>
        </is>
      </c>
      <c r="I4662" t="n">
        <v>1</v>
      </c>
      <c r="J4662" t="inlineStr">
        <is>
          <t>未知</t>
        </is>
      </c>
      <c r="K4662" t="inlineStr">
        <is>
          <t>435337903</t>
        </is>
      </c>
      <c r="L4662" t="inlineStr">
        <is>
          <t>保密</t>
        </is>
      </c>
      <c r="M4662" t="inlineStr"/>
      <c r="N4662" t="n">
        <v>4</v>
      </c>
      <c r="O4662" t="inlineStr">
        <is>
          <t>大会员</t>
        </is>
      </c>
      <c r="P4662" t="inlineStr"/>
      <c r="Q4662" t="inlineStr"/>
    </row>
    <row r="4663">
      <c r="A4663" t="inlineStr">
        <is>
          <t>401742377</t>
        </is>
      </c>
      <c r="B4663" t="inlineStr">
        <is>
          <t>4709353145</t>
        </is>
      </c>
      <c r="C4663" t="inlineStr">
        <is>
          <t>樱花苑QsQ</t>
        </is>
      </c>
      <c r="D4663" t="n">
        <v>68</v>
      </c>
      <c r="E4663" t="inlineStr">
        <is>
          <t>这不意思意思？[藏狐]</t>
        </is>
      </c>
      <c r="F4663" t="n">
        <v>0</v>
      </c>
      <c r="G4663" t="inlineStr">
        <is>
          <t>0</t>
        </is>
      </c>
      <c r="H4663" t="inlineStr">
        <is>
          <t>2021-06-11 18:01:14</t>
        </is>
      </c>
      <c r="I4663" t="n">
        <v>1</v>
      </c>
      <c r="J4663" t="inlineStr">
        <is>
          <t>未知</t>
        </is>
      </c>
      <c r="K4663" t="inlineStr">
        <is>
          <t>417430490</t>
        </is>
      </c>
      <c r="L4663" t="inlineStr">
        <is>
          <t>男</t>
        </is>
      </c>
      <c r="M4663" t="inlineStr"/>
      <c r="N4663" t="n">
        <v>5</v>
      </c>
      <c r="O4663" t="inlineStr"/>
      <c r="P4663" t="inlineStr"/>
      <c r="Q4663" t="inlineStr"/>
    </row>
    <row r="4664">
      <c r="A4664" t="inlineStr">
        <is>
          <t>401742377</t>
        </is>
      </c>
      <c r="B4664" t="inlineStr">
        <is>
          <t>4709353140</t>
        </is>
      </c>
      <c r="C4664" t="inlineStr">
        <is>
          <t>八荒鸱峙</t>
        </is>
      </c>
      <c r="D4664" t="n">
        <v>67</v>
      </c>
      <c r="E4664" t="inlineStr">
        <is>
          <t>原宝加油啊[脱单doge]</t>
        </is>
      </c>
      <c r="F4664" t="n">
        <v>0</v>
      </c>
      <c r="G4664" t="inlineStr">
        <is>
          <t>0</t>
        </is>
      </c>
      <c r="H4664" t="inlineStr">
        <is>
          <t>2021-06-11 18:01:14</t>
        </is>
      </c>
      <c r="I4664" t="n">
        <v>0</v>
      </c>
      <c r="J4664" t="inlineStr">
        <is>
          <t>未知</t>
        </is>
      </c>
      <c r="K4664" t="inlineStr">
        <is>
          <t>56865628</t>
        </is>
      </c>
      <c r="L4664" t="inlineStr">
        <is>
          <t>保密</t>
        </is>
      </c>
      <c r="M4664" t="inlineStr">
        <is>
          <t>惠赢的，雪赚了</t>
        </is>
      </c>
      <c r="N4664" t="n">
        <v>5</v>
      </c>
      <c r="O4664" t="inlineStr">
        <is>
          <t>大会员</t>
        </is>
      </c>
      <c r="P4664" t="inlineStr">
        <is>
          <t>原神-海浪</t>
        </is>
      </c>
      <c r="Q4664" t="inlineStr"/>
    </row>
    <row r="4665">
      <c r="A4665" t="inlineStr">
        <is>
          <t>401742377</t>
        </is>
      </c>
      <c r="B4665" t="inlineStr">
        <is>
          <t>4709348270</t>
        </is>
      </c>
      <c r="C4665" t="inlineStr">
        <is>
          <t>凝天无梦</t>
        </is>
      </c>
      <c r="D4665" t="n">
        <v>66</v>
      </c>
      <c r="E4665" t="inlineStr">
        <is>
          <t>恭喜</t>
        </is>
      </c>
      <c r="F4665" t="n">
        <v>0</v>
      </c>
      <c r="G4665" t="inlineStr">
        <is>
          <t>0</t>
        </is>
      </c>
      <c r="H4665" t="inlineStr">
        <is>
          <t>2021-06-11 18:01:14</t>
        </is>
      </c>
      <c r="I4665" t="n">
        <v>0</v>
      </c>
      <c r="J4665" t="inlineStr">
        <is>
          <t>未知</t>
        </is>
      </c>
      <c r="K4665" t="inlineStr">
        <is>
          <t>1434893603</t>
        </is>
      </c>
      <c r="L4665" t="inlineStr">
        <is>
          <t>保密</t>
        </is>
      </c>
      <c r="M4665" t="inlineStr">
        <is>
          <t>快去请符华上仙～</t>
        </is>
      </c>
      <c r="N4665" t="n">
        <v>3</v>
      </c>
      <c r="O4665" t="inlineStr"/>
      <c r="P4665" t="inlineStr">
        <is>
          <t>原神-海浪</t>
        </is>
      </c>
      <c r="Q4665" t="inlineStr"/>
    </row>
    <row r="4666">
      <c r="A4666" t="inlineStr">
        <is>
          <t>401742377</t>
        </is>
      </c>
      <c r="B4666" t="inlineStr">
        <is>
          <t>4709353119</t>
        </is>
      </c>
      <c r="C4666" t="inlineStr">
        <is>
          <t>bili_437819828</t>
        </is>
      </c>
      <c r="D4666" t="n">
        <v>65</v>
      </c>
      <c r="E4666" t="inlineStr">
        <is>
          <t>意料之中</t>
        </is>
      </c>
      <c r="F4666" t="n">
        <v>0</v>
      </c>
      <c r="G4666" t="inlineStr">
        <is>
          <t>0</t>
        </is>
      </c>
      <c r="H4666" t="inlineStr">
        <is>
          <t>2021-06-11 18:01:14</t>
        </is>
      </c>
      <c r="I4666" t="n">
        <v>0</v>
      </c>
      <c r="J4666" t="inlineStr">
        <is>
          <t>未知</t>
        </is>
      </c>
      <c r="K4666" t="inlineStr">
        <is>
          <t>437819828</t>
        </is>
      </c>
      <c r="L4666" t="inlineStr">
        <is>
          <t>男</t>
        </is>
      </c>
      <c r="M4666" t="inlineStr">
        <is>
          <t>原来你也玩原神</t>
        </is>
      </c>
      <c r="N4666" t="n">
        <v>5</v>
      </c>
      <c r="O4666" t="inlineStr">
        <is>
          <t>大会员</t>
        </is>
      </c>
      <c r="P4666" t="inlineStr"/>
      <c r="Q4666" t="inlineStr">
        <is>
          <t>原神</t>
        </is>
      </c>
    </row>
    <row r="4667">
      <c r="A4667" t="inlineStr">
        <is>
          <t>401742377</t>
        </is>
      </c>
      <c r="B4667" t="inlineStr">
        <is>
          <t>4709356764</t>
        </is>
      </c>
      <c r="C4667" t="inlineStr">
        <is>
          <t>jusXinR</t>
        </is>
      </c>
      <c r="D4667" t="n">
        <v>64</v>
      </c>
      <c r="E4667" t="inlineStr">
        <is>
          <t>这不发个1600原石庆祝一下？</t>
        </is>
      </c>
      <c r="F4667" t="n">
        <v>0</v>
      </c>
      <c r="G4667" t="inlineStr">
        <is>
          <t>0</t>
        </is>
      </c>
      <c r="H4667" t="inlineStr">
        <is>
          <t>2021-06-11 18:01:14</t>
        </is>
      </c>
      <c r="I4667" t="n">
        <v>0</v>
      </c>
      <c r="J4667" t="inlineStr">
        <is>
          <t>未知</t>
        </is>
      </c>
      <c r="K4667" t="inlineStr">
        <is>
          <t>130823895</t>
        </is>
      </c>
      <c r="L4667" t="inlineStr">
        <is>
          <t>男</t>
        </is>
      </c>
      <c r="M4667" t="inlineStr">
        <is>
          <t>keep Movin.</t>
        </is>
      </c>
      <c r="N4667" t="n">
        <v>5</v>
      </c>
      <c r="O4667" t="inlineStr"/>
      <c r="P4667" t="inlineStr">
        <is>
          <t>明日方舟音律系列</t>
        </is>
      </c>
      <c r="Q4667" t="inlineStr">
        <is>
          <t>明日方舟音律系列</t>
        </is>
      </c>
    </row>
    <row r="4668">
      <c r="A4668" t="inlineStr">
        <is>
          <t>401742377</t>
        </is>
      </c>
      <c r="B4668" t="inlineStr">
        <is>
          <t>4709353109</t>
        </is>
      </c>
      <c r="C4668" t="inlineStr">
        <is>
          <t>修闲少年</t>
        </is>
      </c>
      <c r="D4668" t="n">
        <v>63</v>
      </c>
      <c r="E4668" t="inlineStr">
        <is>
          <t>黑暗，太TM黑暗了[辣眼睛]</t>
        </is>
      </c>
      <c r="F4668" t="n">
        <v>0</v>
      </c>
      <c r="G4668" t="inlineStr">
        <is>
          <t>0</t>
        </is>
      </c>
      <c r="H4668" t="inlineStr">
        <is>
          <t>2021-06-11 18:01:13</t>
        </is>
      </c>
      <c r="I4668" t="n">
        <v>0</v>
      </c>
      <c r="J4668" t="inlineStr">
        <is>
          <t>未知</t>
        </is>
      </c>
      <c r="K4668" t="inlineStr">
        <is>
          <t>574735830</t>
        </is>
      </c>
      <c r="L4668" t="inlineStr">
        <is>
          <t>男</t>
        </is>
      </c>
      <c r="M4668" t="inlineStr">
        <is>
          <t>第五名:电竞小先生哦</t>
        </is>
      </c>
      <c r="N4668" t="n">
        <v>4</v>
      </c>
      <c r="O4668" t="inlineStr">
        <is>
          <t>大会员</t>
        </is>
      </c>
      <c r="P4668" t="inlineStr">
        <is>
          <t>原神-海浪</t>
        </is>
      </c>
      <c r="Q4668" t="inlineStr"/>
    </row>
    <row r="4669">
      <c r="A4669" t="inlineStr">
        <is>
          <t>401742377</t>
        </is>
      </c>
      <c r="B4669" t="inlineStr">
        <is>
          <t>4709356750</t>
        </is>
      </c>
      <c r="C4669" t="inlineStr">
        <is>
          <t>绫华_刻晴</t>
        </is>
      </c>
      <c r="D4669" t="n">
        <v>62</v>
      </c>
      <c r="E4669" t="inlineStr">
        <is>
          <t>还有这奖的？[粽子]</t>
        </is>
      </c>
      <c r="F4669" t="n">
        <v>0</v>
      </c>
      <c r="G4669" t="inlineStr">
        <is>
          <t>0</t>
        </is>
      </c>
      <c r="H4669" t="inlineStr">
        <is>
          <t>2021-06-11 18:01:13</t>
        </is>
      </c>
      <c r="I4669" t="n">
        <v>1</v>
      </c>
      <c r="J4669" t="inlineStr">
        <is>
          <t>未知</t>
        </is>
      </c>
      <c r="K4669" t="inlineStr">
        <is>
          <t>385556903</t>
        </is>
      </c>
      <c r="L4669" t="inlineStr">
        <is>
          <t>男</t>
        </is>
      </c>
      <c r="M4669" t="inlineStr"/>
      <c r="N4669" t="n">
        <v>5</v>
      </c>
      <c r="O4669" t="inlineStr">
        <is>
          <t>年度大会员</t>
        </is>
      </c>
      <c r="P4669" t="inlineStr">
        <is>
          <t>一周年纪念装扮</t>
        </is>
      </c>
      <c r="Q4669" t="inlineStr">
        <is>
          <t>一周年纪念装扮</t>
        </is>
      </c>
    </row>
    <row r="4670">
      <c r="A4670" t="inlineStr">
        <is>
          <t>401742377</t>
        </is>
      </c>
      <c r="B4670" t="inlineStr">
        <is>
          <t>4709356728</t>
        </is>
      </c>
      <c r="C4670" t="inlineStr">
        <is>
          <t>Fsmh-</t>
        </is>
      </c>
      <c r="D4670" t="n">
        <v>61</v>
      </c>
      <c r="E4670" t="inlineStr">
        <is>
          <t>原神yyds！</t>
        </is>
      </c>
      <c r="F4670" t="n">
        <v>0</v>
      </c>
      <c r="G4670" t="inlineStr">
        <is>
          <t>0</t>
        </is>
      </c>
      <c r="H4670" t="inlineStr">
        <is>
          <t>2021-06-11 18:01:13</t>
        </is>
      </c>
      <c r="I4670" t="n">
        <v>0</v>
      </c>
      <c r="J4670" t="inlineStr">
        <is>
          <t>未知</t>
        </is>
      </c>
      <c r="K4670" t="inlineStr">
        <is>
          <t>35570421</t>
        </is>
      </c>
      <c r="L4670" t="inlineStr">
        <is>
          <t>保密</t>
        </is>
      </c>
      <c r="M4670" t="inlineStr">
        <is>
          <t>有时很甜有时很苦</t>
        </is>
      </c>
      <c r="N4670" t="n">
        <v>5</v>
      </c>
      <c r="O4670" t="inlineStr">
        <is>
          <t>大会员</t>
        </is>
      </c>
      <c r="P4670" t="inlineStr"/>
      <c r="Q4670" t="inlineStr"/>
    </row>
    <row r="4671">
      <c r="A4671" t="inlineStr">
        <is>
          <t>401742377</t>
        </is>
      </c>
      <c r="B4671" t="inlineStr">
        <is>
          <t>4709356742</t>
        </is>
      </c>
      <c r="C4671" t="inlineStr">
        <is>
          <t>暮色苍仓</t>
        </is>
      </c>
      <c r="D4671" t="n">
        <v>60</v>
      </c>
      <c r="E4671" t="inlineStr">
        <is>
          <t>厉害了[未定事件簿_打call]</t>
        </is>
      </c>
      <c r="F4671" t="n">
        <v>0</v>
      </c>
      <c r="G4671" t="inlineStr">
        <is>
          <t>0</t>
        </is>
      </c>
      <c r="H4671" t="inlineStr">
        <is>
          <t>2021-06-11 18:01:13</t>
        </is>
      </c>
      <c r="I4671" t="n">
        <v>0</v>
      </c>
      <c r="J4671" t="inlineStr">
        <is>
          <t>未知</t>
        </is>
      </c>
      <c r="K4671" t="inlineStr">
        <is>
          <t>18223584</t>
        </is>
      </c>
      <c r="L4671" t="inlineStr">
        <is>
          <t>保密</t>
        </is>
      </c>
      <c r="M4671" t="inlineStr"/>
      <c r="N4671" t="n">
        <v>6</v>
      </c>
      <c r="O4671" t="inlineStr">
        <is>
          <t>年度大会员</t>
        </is>
      </c>
      <c r="P4671" t="inlineStr">
        <is>
          <t>至尊戒</t>
        </is>
      </c>
      <c r="Q4671" t="inlineStr"/>
    </row>
    <row r="4672">
      <c r="A4672" t="inlineStr">
        <is>
          <t>401742377</t>
        </is>
      </c>
      <c r="B4672" t="inlineStr">
        <is>
          <t>4709348250</t>
        </is>
      </c>
      <c r="C4672" t="inlineStr">
        <is>
          <t>红豆泥和黄豆粉</t>
        </is>
      </c>
      <c r="D4672" t="n">
        <v>59</v>
      </c>
      <c r="E4672" t="inlineStr">
        <is>
          <t>好黑的背景</t>
        </is>
      </c>
      <c r="F4672" t="n">
        <v>0</v>
      </c>
      <c r="G4672" t="inlineStr">
        <is>
          <t>0</t>
        </is>
      </c>
      <c r="H4672" t="inlineStr">
        <is>
          <t>2021-06-11 18:01:13</t>
        </is>
      </c>
      <c r="I4672" t="n">
        <v>1</v>
      </c>
      <c r="J4672" t="inlineStr">
        <is>
          <t>未知</t>
        </is>
      </c>
      <c r="K4672" t="inlineStr">
        <is>
          <t>178933604</t>
        </is>
      </c>
      <c r="L4672" t="inlineStr">
        <is>
          <t>男</t>
        </is>
      </c>
      <c r="M4672" t="inlineStr"/>
      <c r="N4672" t="n">
        <v>5</v>
      </c>
      <c r="O4672" t="inlineStr">
        <is>
          <t>年度大会员</t>
        </is>
      </c>
      <c r="P4672" t="inlineStr">
        <is>
          <t>花丸晴琉</t>
        </is>
      </c>
      <c r="Q4672" t="inlineStr">
        <is>
          <t>物述有栖</t>
        </is>
      </c>
    </row>
    <row r="4673">
      <c r="A4673" t="inlineStr">
        <is>
          <t>401742377</t>
        </is>
      </c>
      <c r="B4673" t="inlineStr">
        <is>
          <t>4709356709</t>
        </is>
      </c>
      <c r="C4673" t="inlineStr">
        <is>
          <t>未至佳期</t>
        </is>
      </c>
      <c r="D4673" t="n">
        <v>58</v>
      </c>
      <c r="E4673" t="inlineStr">
        <is>
          <t>给点亮晶晶的庆祝一下呗[脱单doge]</t>
        </is>
      </c>
      <c r="F4673" t="n">
        <v>0</v>
      </c>
      <c r="G4673" t="inlineStr">
        <is>
          <t>0</t>
        </is>
      </c>
      <c r="H4673" t="inlineStr">
        <is>
          <t>2021-06-11 18:01:12</t>
        </is>
      </c>
      <c r="I4673" t="n">
        <v>0</v>
      </c>
      <c r="J4673" t="inlineStr">
        <is>
          <t>未知</t>
        </is>
      </c>
      <c r="K4673" t="inlineStr">
        <is>
          <t>88012439</t>
        </is>
      </c>
      <c r="L4673" t="inlineStr">
        <is>
          <t>保密</t>
        </is>
      </c>
      <c r="M4673" t="inlineStr">
        <is>
          <t>重云厨，魈厨，夏彦厨，崩崩崩全员厨。mihoyo吹。佐樱本命CP。春野樱本命女神。</t>
        </is>
      </c>
      <c r="N4673" t="n">
        <v>5</v>
      </c>
      <c r="O4673" t="inlineStr">
        <is>
          <t>大会员</t>
        </is>
      </c>
      <c r="P4673" t="inlineStr"/>
      <c r="Q4673" t="inlineStr"/>
    </row>
    <row r="4674">
      <c r="A4674" t="inlineStr">
        <is>
          <t>401742377</t>
        </is>
      </c>
      <c r="B4674" t="inlineStr">
        <is>
          <t>4709356698</t>
        </is>
      </c>
      <c r="C4674" t="inlineStr">
        <is>
          <t>山鬼の嵬</t>
        </is>
      </c>
      <c r="D4674" t="n">
        <v>56</v>
      </c>
      <c r="E4674" t="inlineStr">
        <is>
          <t>so，原石？[嗑瓜子]</t>
        </is>
      </c>
      <c r="F4674" t="n">
        <v>0</v>
      </c>
      <c r="G4674" t="inlineStr">
        <is>
          <t>0</t>
        </is>
      </c>
      <c r="H4674" t="inlineStr">
        <is>
          <t>2021-06-11 18:01:12</t>
        </is>
      </c>
      <c r="I4674" t="n">
        <v>0</v>
      </c>
      <c r="J4674" t="inlineStr">
        <is>
          <t>未知</t>
        </is>
      </c>
      <c r="K4674" t="inlineStr">
        <is>
          <t>7210595</t>
        </is>
      </c>
      <c r="L4674" t="inlineStr">
        <is>
          <t>男</t>
        </is>
      </c>
      <c r="M4674" t="inlineStr">
        <is>
          <t>心中有光，做人不慌。</t>
        </is>
      </c>
      <c r="N4674" t="n">
        <v>6</v>
      </c>
      <c r="O4674" t="inlineStr">
        <is>
          <t>年度大会员</t>
        </is>
      </c>
      <c r="P4674" t="inlineStr"/>
      <c r="Q4674" t="inlineStr"/>
    </row>
    <row r="4675">
      <c r="A4675" t="inlineStr">
        <is>
          <t>401742377</t>
        </is>
      </c>
      <c r="B4675" t="inlineStr">
        <is>
          <t>4709348185</t>
        </is>
      </c>
      <c r="C4675" t="inlineStr">
        <is>
          <t>--Alexis--</t>
        </is>
      </c>
      <c r="D4675" t="n">
        <v>55</v>
      </c>
      <c r="E4675" t="inlineStr">
        <is>
          <t>这不来600原石庆祝一下？[粽子]</t>
        </is>
      </c>
      <c r="F4675" t="n">
        <v>0</v>
      </c>
      <c r="G4675" t="inlineStr">
        <is>
          <t>0</t>
        </is>
      </c>
      <c r="H4675" t="inlineStr">
        <is>
          <t>2021-06-11 18:01:11</t>
        </is>
      </c>
      <c r="I4675" t="n">
        <v>0</v>
      </c>
      <c r="J4675" t="inlineStr">
        <is>
          <t>未知</t>
        </is>
      </c>
      <c r="K4675" t="inlineStr">
        <is>
          <t>524544093</t>
        </is>
      </c>
      <c r="L4675" t="inlineStr">
        <is>
          <t>女</t>
        </is>
      </c>
      <c r="M4675" t="inlineStr">
        <is>
          <t>(≖_≖ )</t>
        </is>
      </c>
      <c r="N4675" t="n">
        <v>4</v>
      </c>
      <c r="O4675" t="inlineStr">
        <is>
          <t>年度大会员</t>
        </is>
      </c>
      <c r="P4675" t="inlineStr">
        <is>
          <t>2233白色情人节</t>
        </is>
      </c>
      <c r="Q4675" t="inlineStr"/>
    </row>
    <row r="4676">
      <c r="A4676" t="inlineStr">
        <is>
          <t>401742377</t>
        </is>
      </c>
      <c r="B4676" t="inlineStr">
        <is>
          <t>4709348166</t>
        </is>
      </c>
      <c r="C4676" t="inlineStr">
        <is>
          <t>我笑sama</t>
        </is>
      </c>
      <c r="D4676" t="n">
        <v>54</v>
      </c>
      <c r="E4676" t="inlineStr">
        <is>
          <t>亲爱的呢[吃瓜]</t>
        </is>
      </c>
      <c r="F4676" t="n">
        <v>0</v>
      </c>
      <c r="G4676" t="inlineStr">
        <is>
          <t>0</t>
        </is>
      </c>
      <c r="H4676" t="inlineStr">
        <is>
          <t>2021-06-11 18:01:10</t>
        </is>
      </c>
      <c r="I4676" t="n">
        <v>0</v>
      </c>
      <c r="J4676" t="inlineStr">
        <is>
          <t>未知</t>
        </is>
      </c>
      <c r="K4676" t="inlineStr">
        <is>
          <t>66585613</t>
        </is>
      </c>
      <c r="L4676" t="inlineStr">
        <is>
          <t>男</t>
        </is>
      </c>
      <c r="M4676" t="inlineStr">
        <is>
          <t xml:space="preserve">祭献公子，赐予我欧气吧
</t>
        </is>
      </c>
      <c r="N4676" t="n">
        <v>5</v>
      </c>
      <c r="O4676" t="inlineStr">
        <is>
          <t>年度大会员</t>
        </is>
      </c>
      <c r="P4676" t="inlineStr">
        <is>
          <t>颜王爷</t>
        </is>
      </c>
      <c r="Q4676" t="inlineStr">
        <is>
          <t>罗小黑战记</t>
        </is>
      </c>
    </row>
    <row r="4677">
      <c r="A4677" t="inlineStr">
        <is>
          <t>401742377</t>
        </is>
      </c>
      <c r="B4677" t="inlineStr">
        <is>
          <t>4709356633</t>
        </is>
      </c>
      <c r="C4677" t="inlineStr">
        <is>
          <t>闪电法杖</t>
        </is>
      </c>
      <c r="D4677" t="n">
        <v>53</v>
      </c>
      <c r="E4677" t="inlineStr">
        <is>
          <t>[给心心]</t>
        </is>
      </c>
      <c r="F4677" t="n">
        <v>0</v>
      </c>
      <c r="G4677" t="inlineStr">
        <is>
          <t>0</t>
        </is>
      </c>
      <c r="H4677" t="inlineStr">
        <is>
          <t>2021-06-11 18:01:10</t>
        </is>
      </c>
      <c r="I4677" t="n">
        <v>0</v>
      </c>
      <c r="J4677" t="inlineStr">
        <is>
          <t>未知</t>
        </is>
      </c>
      <c r="K4677" t="inlineStr">
        <is>
          <t>7331379</t>
        </is>
      </c>
      <c r="L4677" t="inlineStr">
        <is>
          <t>男</t>
        </is>
      </c>
      <c r="M4677" t="inlineStr">
        <is>
          <t>恭喜你呀!</t>
        </is>
      </c>
      <c r="N4677" t="n">
        <v>6</v>
      </c>
      <c r="O4677" t="inlineStr">
        <is>
          <t>大会员</t>
        </is>
      </c>
      <c r="P4677" t="inlineStr"/>
      <c r="Q4677" t="inlineStr">
        <is>
          <t>明日方舟</t>
        </is>
      </c>
    </row>
    <row r="4678">
      <c r="A4678" t="inlineStr">
        <is>
          <t>401742377</t>
        </is>
      </c>
      <c r="B4678" t="inlineStr">
        <is>
          <t>4709352957</t>
        </is>
      </c>
      <c r="C4678" t="inlineStr">
        <is>
          <t>改个名字丶可能中奖</t>
        </is>
      </c>
      <c r="D4678" t="n">
        <v>52</v>
      </c>
      <c r="E4678" t="inlineStr">
        <is>
          <t>这不发2021个原石庆祝一下</t>
        </is>
      </c>
      <c r="F4678" t="n">
        <v>0</v>
      </c>
      <c r="G4678" t="inlineStr">
        <is>
          <t>0</t>
        </is>
      </c>
      <c r="H4678" t="inlineStr">
        <is>
          <t>2021-06-11 18:01:09</t>
        </is>
      </c>
      <c r="I4678" t="n">
        <v>1</v>
      </c>
      <c r="J4678" t="inlineStr">
        <is>
          <t>未知</t>
        </is>
      </c>
      <c r="K4678" t="inlineStr">
        <is>
          <t>87833821</t>
        </is>
      </c>
      <c r="L4678" t="inlineStr">
        <is>
          <t>男</t>
        </is>
      </c>
      <c r="M4678" t="inlineStr">
        <is>
          <t>一个孤傲的男子</t>
        </is>
      </c>
      <c r="N4678" t="n">
        <v>5</v>
      </c>
      <c r="O4678" t="inlineStr">
        <is>
          <t>大会员</t>
        </is>
      </c>
      <c r="P4678" t="inlineStr">
        <is>
          <t>小公主的奖励-棒极了</t>
        </is>
      </c>
      <c r="Q4678" t="inlineStr"/>
    </row>
    <row r="4679">
      <c r="A4679" t="inlineStr">
        <is>
          <t>401742377</t>
        </is>
      </c>
      <c r="B4679" t="inlineStr">
        <is>
          <t>4709348107</t>
        </is>
      </c>
      <c r="C4679" t="inlineStr">
        <is>
          <t>HANL_</t>
        </is>
      </c>
      <c r="D4679" t="n">
        <v>51</v>
      </c>
      <c r="E4679" t="inlineStr">
        <is>
          <t>[热词系列_好耶]</t>
        </is>
      </c>
      <c r="F4679" t="n">
        <v>0</v>
      </c>
      <c r="G4679" t="inlineStr">
        <is>
          <t>0</t>
        </is>
      </c>
      <c r="H4679" t="inlineStr">
        <is>
          <t>2021-06-11 18:01:09</t>
        </is>
      </c>
      <c r="I4679" t="n">
        <v>0</v>
      </c>
      <c r="J4679" t="inlineStr">
        <is>
          <t>未知</t>
        </is>
      </c>
      <c r="K4679" t="inlineStr">
        <is>
          <t>437438323</t>
        </is>
      </c>
      <c r="L4679" t="inlineStr">
        <is>
          <t>保密</t>
        </is>
      </c>
      <c r="M4679" t="inlineStr">
        <is>
          <t>凄凄</t>
        </is>
      </c>
      <c r="N4679" t="n">
        <v>5</v>
      </c>
      <c r="O4679" t="inlineStr">
        <is>
          <t>年度大会员</t>
        </is>
      </c>
      <c r="P4679" t="inlineStr">
        <is>
          <t>希萝Hiiro</t>
        </is>
      </c>
      <c r="Q4679" t="inlineStr">
        <is>
          <t>希萝Hiiro</t>
        </is>
      </c>
    </row>
    <row r="4680">
      <c r="A4680" t="inlineStr">
        <is>
          <t>401742377</t>
        </is>
      </c>
      <c r="B4680" t="inlineStr">
        <is>
          <t>4709348101</t>
        </is>
      </c>
      <c r="C4680" t="inlineStr">
        <is>
          <t>冫华</t>
        </is>
      </c>
      <c r="D4680" t="n">
        <v>50</v>
      </c>
      <c r="E4680" t="inlineStr">
        <is>
          <t>宝啊，这不发点亮晶晶，蓝色的东西[doge]</t>
        </is>
      </c>
      <c r="F4680" t="n">
        <v>0</v>
      </c>
      <c r="G4680" t="inlineStr">
        <is>
          <t>0</t>
        </is>
      </c>
      <c r="H4680" t="inlineStr">
        <is>
          <t>2021-06-11 18:01:09</t>
        </is>
      </c>
      <c r="I4680" t="n">
        <v>1</v>
      </c>
      <c r="J4680" t="inlineStr">
        <is>
          <t>未知</t>
        </is>
      </c>
      <c r="K4680" t="inlineStr">
        <is>
          <t>150485096</t>
        </is>
      </c>
      <c r="L4680" t="inlineStr">
        <is>
          <t>保密</t>
        </is>
      </c>
      <c r="M4680" t="inlineStr">
        <is>
          <t>6.24注册</t>
        </is>
      </c>
      <c r="N4680" t="n">
        <v>5</v>
      </c>
      <c r="O4680" t="inlineStr">
        <is>
          <t>年度大会员</t>
        </is>
      </c>
      <c r="P4680" t="inlineStr">
        <is>
          <t>明日方舟</t>
        </is>
      </c>
      <c r="Q4680" t="inlineStr">
        <is>
          <t>明日方舟</t>
        </is>
      </c>
    </row>
    <row r="4681">
      <c r="A4681" t="inlineStr">
        <is>
          <t>401742377</t>
        </is>
      </c>
      <c r="B4681" t="inlineStr">
        <is>
          <t>4709356589</t>
        </is>
      </c>
      <c r="C4681" t="inlineStr">
        <is>
          <t>诚哥永不倒</t>
        </is>
      </c>
      <c r="D4681" t="n">
        <v>49</v>
      </c>
      <c r="E4681" t="inlineStr">
        <is>
          <t>这不来个十连？[doge][doge][doge]</t>
        </is>
      </c>
      <c r="F4681" t="n">
        <v>0</v>
      </c>
      <c r="G4681" t="inlineStr">
        <is>
          <t>0</t>
        </is>
      </c>
      <c r="H4681" t="inlineStr">
        <is>
          <t>2021-06-11 18:01:09</t>
        </is>
      </c>
      <c r="I4681" t="n">
        <v>0</v>
      </c>
      <c r="J4681" t="inlineStr">
        <is>
          <t>未知</t>
        </is>
      </c>
      <c r="K4681" t="inlineStr">
        <is>
          <t>17737370</t>
        </is>
      </c>
      <c r="L4681" t="inlineStr">
        <is>
          <t>男</t>
        </is>
      </c>
      <c r="M4681" t="inlineStr"/>
      <c r="N4681" t="n">
        <v>5</v>
      </c>
      <c r="O4681" t="inlineStr">
        <is>
          <t>大会员</t>
        </is>
      </c>
      <c r="P4681" t="inlineStr"/>
      <c r="Q4681" t="inlineStr"/>
    </row>
    <row r="4682">
      <c r="A4682" t="inlineStr">
        <is>
          <t>401742377</t>
        </is>
      </c>
      <c r="B4682" t="inlineStr">
        <is>
          <t>4709348092</t>
        </is>
      </c>
      <c r="C4682" t="inlineStr">
        <is>
          <t>乌拉圭的企鹅</t>
        </is>
      </c>
      <c r="D4682" t="n">
        <v>48</v>
      </c>
      <c r="E4682" t="inlineStr">
        <is>
          <t>／ ￣￣ ＼　 
|　ー　ー \　 
|　 ◉　◉ |</t>
        </is>
      </c>
      <c r="F4682" t="n">
        <v>1</v>
      </c>
      <c r="G4682" t="inlineStr">
        <is>
          <t>0</t>
        </is>
      </c>
      <c r="H4682" t="inlineStr">
        <is>
          <t>2021-06-11 18:01:09</t>
        </is>
      </c>
      <c r="I4682" t="n">
        <v>6</v>
      </c>
      <c r="J4682" t="inlineStr">
        <is>
          <t>未知</t>
        </is>
      </c>
      <c r="K4682" t="inlineStr">
        <is>
          <t>473231100</t>
        </is>
      </c>
      <c r="L4682" t="inlineStr">
        <is>
          <t>男</t>
        </is>
      </c>
      <c r="M4682" t="inlineStr"/>
      <c r="N4682" t="n">
        <v>5</v>
      </c>
      <c r="O4682" t="inlineStr">
        <is>
          <t>大会员</t>
        </is>
      </c>
      <c r="P4682" t="inlineStr"/>
      <c r="Q4682" t="inlineStr"/>
    </row>
    <row r="4683">
      <c r="A4683" t="inlineStr">
        <is>
          <t>401742377</t>
        </is>
      </c>
      <c r="B4683" t="inlineStr">
        <is>
          <t>4709352921</t>
        </is>
      </c>
      <c r="C4683" t="inlineStr">
        <is>
          <t>一曲暮山青</t>
        </is>
      </c>
      <c r="D4683" t="n">
        <v>47</v>
      </c>
      <c r="E4683" t="inlineStr">
        <is>
          <t>原石</t>
        </is>
      </c>
      <c r="F4683" t="n">
        <v>0</v>
      </c>
      <c r="G4683" t="inlineStr">
        <is>
          <t>0</t>
        </is>
      </c>
      <c r="H4683" t="inlineStr">
        <is>
          <t>2021-06-11 18:01:08</t>
        </is>
      </c>
      <c r="I4683" t="n">
        <v>1</v>
      </c>
      <c r="J4683" t="inlineStr">
        <is>
          <t>未知</t>
        </is>
      </c>
      <c r="K4683" t="inlineStr">
        <is>
          <t>241388075</t>
        </is>
      </c>
      <c r="L4683" t="inlineStr">
        <is>
          <t>保密</t>
        </is>
      </c>
      <c r="M4683" t="inlineStr"/>
      <c r="N4683" t="n">
        <v>5</v>
      </c>
      <c r="O4683" t="inlineStr">
        <is>
          <t>年度大会员</t>
        </is>
      </c>
      <c r="P4683" t="inlineStr"/>
      <c r="Q4683" t="inlineStr">
        <is>
          <t>良辰美景·不问天</t>
        </is>
      </c>
    </row>
    <row r="4684">
      <c r="A4684" t="inlineStr">
        <is>
          <t>401742377</t>
        </is>
      </c>
      <c r="B4684" t="inlineStr">
        <is>
          <t>4709356531</t>
        </is>
      </c>
      <c r="C4684" t="inlineStr">
        <is>
          <t>闪蓝</t>
        </is>
      </c>
      <c r="D4684" t="n">
        <v>46</v>
      </c>
      <c r="E4684" t="inlineStr">
        <is>
          <t>这不来点亮晶晶的东西？[doge]</t>
        </is>
      </c>
      <c r="F4684" t="n">
        <v>0</v>
      </c>
      <c r="G4684" t="inlineStr">
        <is>
          <t>0</t>
        </is>
      </c>
      <c r="H4684" t="inlineStr">
        <is>
          <t>2021-06-11 18:01:07</t>
        </is>
      </c>
      <c r="I4684" t="n">
        <v>1</v>
      </c>
      <c r="J4684" t="inlineStr">
        <is>
          <t>未知</t>
        </is>
      </c>
      <c r="K4684" t="inlineStr">
        <is>
          <t>4607144</t>
        </is>
      </c>
      <c r="L4684" t="inlineStr">
        <is>
          <t>女</t>
        </is>
      </c>
      <c r="M4684" t="inlineStr"/>
      <c r="N4684" t="n">
        <v>5</v>
      </c>
      <c r="O4684" t="inlineStr">
        <is>
          <t>年度大会员</t>
        </is>
      </c>
      <c r="P4684" t="inlineStr"/>
      <c r="Q4684" t="inlineStr">
        <is>
          <t>湊-阿库娅</t>
        </is>
      </c>
    </row>
    <row r="4685">
      <c r="A4685" t="inlineStr">
        <is>
          <t>401742377</t>
        </is>
      </c>
      <c r="B4685" t="inlineStr">
        <is>
          <t>4709356535</t>
        </is>
      </c>
      <c r="C4685" t="inlineStr">
        <is>
          <t>WiAn1206</t>
        </is>
      </c>
      <c r="D4685" t="n">
        <v>45</v>
      </c>
      <c r="E4685" t="inlineStr">
        <is>
          <t>所以发点什么呢？[doge]</t>
        </is>
      </c>
      <c r="F4685" t="n">
        <v>0</v>
      </c>
      <c r="G4685" t="inlineStr">
        <is>
          <t>0</t>
        </is>
      </c>
      <c r="H4685" t="inlineStr">
        <is>
          <t>2021-06-11 18:01:07</t>
        </is>
      </c>
      <c r="I4685" t="n">
        <v>0</v>
      </c>
      <c r="J4685" t="inlineStr">
        <is>
          <t>未知</t>
        </is>
      </c>
      <c r="K4685" t="inlineStr">
        <is>
          <t>150445765</t>
        </is>
      </c>
      <c r="L4685" t="inlineStr">
        <is>
          <t>男</t>
        </is>
      </c>
      <c r="M4685" t="inlineStr"/>
      <c r="N4685" t="n">
        <v>5</v>
      </c>
      <c r="O4685" t="inlineStr">
        <is>
          <t>年度大会员</t>
        </is>
      </c>
      <c r="P4685" t="inlineStr"/>
      <c r="Q4685" t="inlineStr"/>
    </row>
    <row r="4686">
      <c r="A4686" t="inlineStr">
        <is>
          <t>401742377</t>
        </is>
      </c>
      <c r="B4686" t="inlineStr">
        <is>
          <t>4709352882</t>
        </is>
      </c>
      <c r="C4686" t="inlineStr">
        <is>
          <t>zero丨Zero丨ZERO</t>
        </is>
      </c>
      <c r="D4686" t="n">
        <v>44</v>
      </c>
      <c r="E4686" t="inlineStr">
        <is>
          <t>好耶</t>
        </is>
      </c>
      <c r="F4686" t="n">
        <v>0</v>
      </c>
      <c r="G4686" t="inlineStr">
        <is>
          <t>0</t>
        </is>
      </c>
      <c r="H4686" t="inlineStr">
        <is>
          <t>2021-06-11 18:01:07</t>
        </is>
      </c>
      <c r="I4686" t="n">
        <v>0</v>
      </c>
      <c r="J4686" t="inlineStr">
        <is>
          <t>未知</t>
        </is>
      </c>
      <c r="K4686" t="inlineStr">
        <is>
          <t>129471866</t>
        </is>
      </c>
      <c r="L4686" t="inlineStr">
        <is>
          <t>男</t>
        </is>
      </c>
      <c r="M4686" t="inlineStr">
        <is>
          <t>16岁，是高中生，坐标厦门
手速和钳钳兼有的半欧up，，嘿！嘿！把刀拿走！！
群号823089386
入站时间2017-6-7</t>
        </is>
      </c>
      <c r="N4686" t="n">
        <v>5</v>
      </c>
      <c r="O4686" t="inlineStr">
        <is>
          <t>年度大会员</t>
        </is>
      </c>
      <c r="P4686" t="inlineStr">
        <is>
          <t>碧蓝航线2020</t>
        </is>
      </c>
      <c r="Q4686" t="inlineStr">
        <is>
          <t>碧蓝航线2020</t>
        </is>
      </c>
    </row>
    <row r="4687">
      <c r="A4687" t="inlineStr">
        <is>
          <t>401742377</t>
        </is>
      </c>
      <c r="B4687" t="inlineStr">
        <is>
          <t>4709348020</t>
        </is>
      </c>
      <c r="C4687" t="inlineStr">
        <is>
          <t>流年时迹</t>
        </is>
      </c>
      <c r="D4687" t="n">
        <v>42</v>
      </c>
      <c r="E4687" t="inlineStr">
        <is>
          <t>厉害啊[粽子]</t>
        </is>
      </c>
      <c r="F4687" t="n">
        <v>0</v>
      </c>
      <c r="G4687" t="inlineStr">
        <is>
          <t>0</t>
        </is>
      </c>
      <c r="H4687" t="inlineStr">
        <is>
          <t>2021-06-11 18:01:06</t>
        </is>
      </c>
      <c r="I4687" t="n">
        <v>0</v>
      </c>
      <c r="J4687" t="inlineStr">
        <is>
          <t>未知</t>
        </is>
      </c>
      <c r="K4687" t="inlineStr">
        <is>
          <t>702744019</t>
        </is>
      </c>
      <c r="L4687" t="inlineStr">
        <is>
          <t>保密</t>
        </is>
      </c>
      <c r="M4687" t="inlineStr"/>
      <c r="N4687" t="n">
        <v>3</v>
      </c>
      <c r="O4687" t="inlineStr"/>
      <c r="P4687" t="inlineStr"/>
      <c r="Q4687" t="inlineStr"/>
    </row>
    <row r="4688">
      <c r="A4688" t="inlineStr">
        <is>
          <t>401742377</t>
        </is>
      </c>
      <c r="B4688" t="inlineStr">
        <is>
          <t>4709356482</t>
        </is>
      </c>
      <c r="C4688" t="inlineStr">
        <is>
          <t>少年远tueas</t>
        </is>
      </c>
      <c r="D4688" t="n">
        <v>41</v>
      </c>
      <c r="E4688" t="inlineStr">
        <is>
          <t>，恭喜，给点原石呗（嘻嘻）</t>
        </is>
      </c>
      <c r="F4688" t="n">
        <v>0</v>
      </c>
      <c r="G4688" t="inlineStr">
        <is>
          <t>0</t>
        </is>
      </c>
      <c r="H4688" t="inlineStr">
        <is>
          <t>2021-06-11 18:01:06</t>
        </is>
      </c>
      <c r="I4688" t="n">
        <v>1</v>
      </c>
      <c r="J4688" t="inlineStr">
        <is>
          <t>未知</t>
        </is>
      </c>
      <c r="K4688" t="inlineStr">
        <is>
          <t>233614815</t>
        </is>
      </c>
      <c r="L4688" t="inlineStr">
        <is>
          <t>男</t>
        </is>
      </c>
      <c r="M4688" t="inlineStr">
        <is>
          <t>尽情玩</t>
        </is>
      </c>
      <c r="N4688" t="n">
        <v>4</v>
      </c>
      <c r="O4688" t="inlineStr">
        <is>
          <t>大会员</t>
        </is>
      </c>
      <c r="P4688" t="inlineStr"/>
      <c r="Q4688" t="inlineStr"/>
    </row>
    <row r="4689">
      <c r="A4689" t="inlineStr">
        <is>
          <t>401742377</t>
        </is>
      </c>
      <c r="B4689" t="inlineStr">
        <is>
          <t>4709356474</t>
        </is>
      </c>
      <c r="C4689" t="inlineStr">
        <is>
          <t>小小一只白白兔</t>
        </is>
      </c>
      <c r="D4689" t="n">
        <v>40</v>
      </c>
      <c r="E4689" t="inlineStr">
        <is>
          <t>原石[吃瓜]</t>
        </is>
      </c>
      <c r="F4689" t="n">
        <v>0</v>
      </c>
      <c r="G4689" t="inlineStr">
        <is>
          <t>0</t>
        </is>
      </c>
      <c r="H4689" t="inlineStr">
        <is>
          <t>2021-06-11 18:01:06</t>
        </is>
      </c>
      <c r="I4689" t="n">
        <v>1</v>
      </c>
      <c r="J4689" t="inlineStr">
        <is>
          <t>未知</t>
        </is>
      </c>
      <c r="K4689" t="inlineStr">
        <is>
          <t>382702985</t>
        </is>
      </c>
      <c r="L4689" t="inlineStr">
        <is>
          <t>男</t>
        </is>
      </c>
      <c r="M4689" t="inlineStr">
        <is>
          <t>白嫖使我快乐</t>
        </is>
      </c>
      <c r="N4689" t="n">
        <v>5</v>
      </c>
      <c r="O4689" t="inlineStr">
        <is>
          <t>大会员</t>
        </is>
      </c>
      <c r="P4689" t="inlineStr"/>
      <c r="Q4689" t="inlineStr"/>
    </row>
    <row r="4690">
      <c r="A4690" t="inlineStr">
        <is>
          <t>401742377</t>
        </is>
      </c>
      <c r="B4690" t="inlineStr">
        <is>
          <t>4709356472</t>
        </is>
      </c>
      <c r="C4690" t="inlineStr">
        <is>
          <t>像素miku</t>
        </is>
      </c>
      <c r="D4690" t="n">
        <v>39</v>
      </c>
      <c r="E4690" t="inlineStr">
        <is>
          <t>啊这</t>
        </is>
      </c>
      <c r="F4690" t="n">
        <v>0</v>
      </c>
      <c r="G4690" t="inlineStr">
        <is>
          <t>0</t>
        </is>
      </c>
      <c r="H4690" t="inlineStr">
        <is>
          <t>2021-06-11 18:01:06</t>
        </is>
      </c>
      <c r="I4690" t="n">
        <v>0</v>
      </c>
      <c r="J4690" t="inlineStr">
        <is>
          <t>未知</t>
        </is>
      </c>
      <c r="K4690" t="inlineStr">
        <is>
          <t>49719103</t>
        </is>
      </c>
      <c r="L4690" t="inlineStr">
        <is>
          <t>男</t>
        </is>
      </c>
      <c r="M4690" t="inlineStr">
        <is>
          <t>调制饮料，改变人生，欢迎来到VA-11 HALL-A</t>
        </is>
      </c>
      <c r="N4690" t="n">
        <v>5</v>
      </c>
      <c r="O4690" t="inlineStr">
        <is>
          <t>大会员</t>
        </is>
      </c>
      <c r="P4690" t="inlineStr">
        <is>
          <t>少前小剧场</t>
        </is>
      </c>
      <c r="Q4690" t="inlineStr">
        <is>
          <t>少前小剧场</t>
        </is>
      </c>
    </row>
    <row r="4691">
      <c r="A4691" t="inlineStr">
        <is>
          <t>401742377</t>
        </is>
      </c>
      <c r="B4691" t="inlineStr">
        <is>
          <t>4709356471</t>
        </is>
      </c>
      <c r="C4691" t="inlineStr">
        <is>
          <t>我要做宵宫小姐的烟花</t>
        </is>
      </c>
      <c r="D4691" t="n">
        <v>38</v>
      </c>
      <c r="E4691" t="inlineStr">
        <is>
          <t>这不发300个十连庆祝一下？</t>
        </is>
      </c>
      <c r="F4691" t="n">
        <v>0</v>
      </c>
      <c r="G4691" t="inlineStr">
        <is>
          <t>0</t>
        </is>
      </c>
      <c r="H4691" t="inlineStr">
        <is>
          <t>2021-06-11 18:01:06</t>
        </is>
      </c>
      <c r="I4691" t="n">
        <v>56</v>
      </c>
      <c r="J4691" t="inlineStr">
        <is>
          <t>未知</t>
        </is>
      </c>
      <c r="K4691" t="inlineStr">
        <is>
          <t>432261458</t>
        </is>
      </c>
      <c r="L4691" t="inlineStr">
        <is>
          <t>男</t>
        </is>
      </c>
      <c r="M4691" t="inlineStr">
        <is>
          <t>无聊啊。。。</t>
        </is>
      </c>
      <c r="N4691" t="n">
        <v>4</v>
      </c>
      <c r="O4691" t="inlineStr">
        <is>
          <t>大会员</t>
        </is>
      </c>
      <c r="P4691" t="inlineStr"/>
      <c r="Q4691" t="inlineStr"/>
    </row>
    <row r="4692">
      <c r="A4692" t="inlineStr">
        <is>
          <t>401742377</t>
        </is>
      </c>
      <c r="B4692" t="inlineStr">
        <is>
          <t>4709356464</t>
        </is>
      </c>
      <c r="C4692" t="inlineStr">
        <is>
          <t>Toosaka-rin</t>
        </is>
      </c>
      <c r="D4692" t="n">
        <v>37</v>
      </c>
      <c r="E4692" t="inlineStr">
        <is>
          <t>这不发一发十连？</t>
        </is>
      </c>
      <c r="F4692" t="n">
        <v>0</v>
      </c>
      <c r="G4692" t="inlineStr">
        <is>
          <t>0</t>
        </is>
      </c>
      <c r="H4692" t="inlineStr">
        <is>
          <t>2021-06-11 18:01:05</t>
        </is>
      </c>
      <c r="I4692" t="n">
        <v>1</v>
      </c>
      <c r="J4692" t="inlineStr">
        <is>
          <t>未知</t>
        </is>
      </c>
      <c r="K4692" t="inlineStr">
        <is>
          <t>323432538</t>
        </is>
      </c>
      <c r="L4692" t="inlineStr">
        <is>
          <t>男</t>
        </is>
      </c>
      <c r="M4692" t="inlineStr"/>
      <c r="N4692" t="n">
        <v>4</v>
      </c>
      <c r="O4692" t="inlineStr">
        <is>
          <t>大会员</t>
        </is>
      </c>
      <c r="P4692" t="inlineStr"/>
      <c r="Q4692" t="inlineStr"/>
    </row>
    <row r="4693">
      <c r="A4693" t="inlineStr">
        <is>
          <t>401742377</t>
        </is>
      </c>
      <c r="B4693" t="inlineStr">
        <is>
          <t>4709347989</t>
        </is>
      </c>
      <c r="C4693" t="inlineStr">
        <is>
          <t>丿晓呆</t>
        </is>
      </c>
      <c r="D4693" t="n">
        <v>36</v>
      </c>
      <c r="E4693" t="inlineStr">
        <is>
          <t>这不发个十连庆祝一下</t>
        </is>
      </c>
      <c r="F4693" t="n">
        <v>0</v>
      </c>
      <c r="G4693" t="inlineStr">
        <is>
          <t>0</t>
        </is>
      </c>
      <c r="H4693" t="inlineStr">
        <is>
          <t>2021-06-11 18:01:05</t>
        </is>
      </c>
      <c r="I4693" t="n">
        <v>0</v>
      </c>
      <c r="J4693" t="inlineStr">
        <is>
          <t>未知</t>
        </is>
      </c>
      <c r="K4693" t="inlineStr">
        <is>
          <t>38724431</t>
        </is>
      </c>
      <c r="L4693" t="inlineStr">
        <is>
          <t>男</t>
        </is>
      </c>
      <c r="M4693" t="inlineStr"/>
      <c r="N4693" t="n">
        <v>5</v>
      </c>
      <c r="O4693" t="inlineStr">
        <is>
          <t>大会员</t>
        </is>
      </c>
      <c r="P4693" t="inlineStr"/>
      <c r="Q4693" t="inlineStr"/>
    </row>
    <row r="4694">
      <c r="A4694" t="inlineStr">
        <is>
          <t>401742377</t>
        </is>
      </c>
      <c r="B4694" t="inlineStr">
        <is>
          <t>4709347966</t>
        </is>
      </c>
      <c r="C4694" t="inlineStr">
        <is>
          <t>难小莜</t>
        </is>
      </c>
      <c r="D4694" t="n">
        <v>35</v>
      </c>
      <c r="E4694" t="inlineStr">
        <is>
          <t>这不来发十连[doge]</t>
        </is>
      </c>
      <c r="F4694" t="n">
        <v>0</v>
      </c>
      <c r="G4694" t="inlineStr">
        <is>
          <t>0</t>
        </is>
      </c>
      <c r="H4694" t="inlineStr">
        <is>
          <t>2021-06-11 18:01:05</t>
        </is>
      </c>
      <c r="I4694" t="n">
        <v>1</v>
      </c>
      <c r="J4694" t="inlineStr">
        <is>
          <t>未知</t>
        </is>
      </c>
      <c r="K4694" t="inlineStr">
        <is>
          <t>387806582</t>
        </is>
      </c>
      <c r="L4694" t="inlineStr">
        <is>
          <t>保密</t>
        </is>
      </c>
      <c r="M4694" t="inlineStr"/>
      <c r="N4694" t="n">
        <v>4</v>
      </c>
      <c r="O4694" t="inlineStr">
        <is>
          <t>大会员</t>
        </is>
      </c>
      <c r="P4694" t="inlineStr"/>
      <c r="Q4694" t="inlineStr"/>
    </row>
    <row r="4695">
      <c r="A4695" t="inlineStr">
        <is>
          <t>401742377</t>
        </is>
      </c>
      <c r="B4695" t="inlineStr">
        <is>
          <t>4709347959</t>
        </is>
      </c>
      <c r="C4695" t="inlineStr">
        <is>
          <t>小时候大家都叫我翔哥</t>
        </is>
      </c>
      <c r="D4695" t="n">
        <v>34</v>
      </c>
      <c r="E4695" t="inlineStr">
        <is>
          <t>＋1600</t>
        </is>
      </c>
      <c r="F4695" t="n">
        <v>0</v>
      </c>
      <c r="G4695" t="inlineStr">
        <is>
          <t>0</t>
        </is>
      </c>
      <c r="H4695" t="inlineStr">
        <is>
          <t>2021-06-11 18:01:04</t>
        </is>
      </c>
      <c r="I4695" t="n">
        <v>1</v>
      </c>
      <c r="J4695" t="inlineStr">
        <is>
          <t>未知</t>
        </is>
      </c>
      <c r="K4695" t="inlineStr">
        <is>
          <t>104594815</t>
        </is>
      </c>
      <c r="L4695" t="inlineStr">
        <is>
          <t>保密</t>
        </is>
      </c>
      <c r="M4695" t="inlineStr">
        <is>
          <t>东方厨，幽厨，问我头像为什么是⑨而不是幽幽子？我也不知道......</t>
        </is>
      </c>
      <c r="N4695" t="n">
        <v>5</v>
      </c>
      <c r="O4695" t="inlineStr"/>
      <c r="P4695" t="inlineStr"/>
      <c r="Q4695" t="inlineStr"/>
    </row>
    <row r="4696">
      <c r="A4696" t="inlineStr">
        <is>
          <t>401742377</t>
        </is>
      </c>
      <c r="B4696" t="inlineStr">
        <is>
          <t>4709356406</t>
        </is>
      </c>
      <c r="C4696" t="inlineStr">
        <is>
          <t>夜明流星雨</t>
        </is>
      </c>
      <c r="D4696" t="n">
        <v>33</v>
      </c>
      <c r="E4696" t="inlineStr">
        <is>
          <t>这不发个十连庆祝一下[脱单doge]</t>
        </is>
      </c>
      <c r="F4696" t="n">
        <v>0</v>
      </c>
      <c r="G4696" t="inlineStr">
        <is>
          <t>0</t>
        </is>
      </c>
      <c r="H4696" t="inlineStr">
        <is>
          <t>2021-06-11 18:01:04</t>
        </is>
      </c>
      <c r="I4696" t="n">
        <v>1</v>
      </c>
      <c r="J4696" t="inlineStr">
        <is>
          <t>未知</t>
        </is>
      </c>
      <c r="K4696" t="inlineStr">
        <is>
          <t>42508880</t>
        </is>
      </c>
      <c r="L4696" t="inlineStr">
        <is>
          <t>男</t>
        </is>
      </c>
      <c r="M4696" t="inlineStr">
        <is>
          <t>指引明路的老油条猎人～</t>
        </is>
      </c>
      <c r="N4696" t="n">
        <v>5</v>
      </c>
      <c r="O4696" t="inlineStr">
        <is>
          <t>年度大会员</t>
        </is>
      </c>
      <c r="P4696" t="inlineStr">
        <is>
          <t>原神</t>
        </is>
      </c>
      <c r="Q4696" t="inlineStr">
        <is>
          <t>原神</t>
        </is>
      </c>
    </row>
    <row r="4697">
      <c r="A4697" t="inlineStr">
        <is>
          <t>401742377</t>
        </is>
      </c>
      <c r="B4697" t="inlineStr">
        <is>
          <t>4709356402</t>
        </is>
      </c>
      <c r="C4697" t="inlineStr">
        <is>
          <t>Katyus-ha</t>
        </is>
      </c>
      <c r="D4697" t="n">
        <v>32</v>
      </c>
      <c r="E4697" t="inlineStr">
        <is>
          <t>你知道我要说什么[妙啊]</t>
        </is>
      </c>
      <c r="F4697" t="n">
        <v>0</v>
      </c>
      <c r="G4697" t="inlineStr">
        <is>
          <t>0</t>
        </is>
      </c>
      <c r="H4697" t="inlineStr">
        <is>
          <t>2021-06-11 18:01:04</t>
        </is>
      </c>
      <c r="I4697" t="n">
        <v>0</v>
      </c>
      <c r="J4697" t="inlineStr">
        <is>
          <t>未知</t>
        </is>
      </c>
      <c r="K4697" t="inlineStr">
        <is>
          <t>1620424722</t>
        </is>
      </c>
      <c r="L4697" t="inlineStr">
        <is>
          <t>保密</t>
        </is>
      </c>
      <c r="M4697" t="inlineStr">
        <is>
          <t xml:space="preserve">在那用黑暗与星点光芒装饰过的文明尽头
我们一定会再次相遇
</t>
        </is>
      </c>
      <c r="N4697" t="n">
        <v>3</v>
      </c>
      <c r="O4697" t="inlineStr">
        <is>
          <t>大会员</t>
        </is>
      </c>
      <c r="P4697" t="inlineStr">
        <is>
          <t>明日方舟音律系列</t>
        </is>
      </c>
      <c r="Q4697" t="inlineStr">
        <is>
          <t>明日方舟音律系列</t>
        </is>
      </c>
    </row>
    <row r="4698">
      <c r="A4698" t="inlineStr">
        <is>
          <t>401742377</t>
        </is>
      </c>
      <c r="B4698" t="inlineStr">
        <is>
          <t>4709352727</t>
        </is>
      </c>
      <c r="C4698" t="inlineStr">
        <is>
          <t>隐姓埋名的颂歌</t>
        </is>
      </c>
      <c r="D4698" t="n">
        <v>30</v>
      </c>
      <c r="E4698" t="inlineStr">
        <is>
          <t>TD</t>
        </is>
      </c>
      <c r="F4698" t="n">
        <v>0</v>
      </c>
      <c r="G4698" t="inlineStr">
        <is>
          <t>0</t>
        </is>
      </c>
      <c r="H4698" t="inlineStr">
        <is>
          <t>2021-06-11 18:01:03</t>
        </is>
      </c>
      <c r="I4698" t="n">
        <v>0</v>
      </c>
      <c r="J4698" t="inlineStr">
        <is>
          <t>未知</t>
        </is>
      </c>
      <c r="K4698" t="inlineStr">
        <is>
          <t>175015709</t>
        </is>
      </c>
      <c r="L4698" t="inlineStr">
        <is>
          <t>男</t>
        </is>
      </c>
      <c r="M4698" t="inlineStr">
        <is>
          <t>Arcaea/Muse Dash玩家/某游戏ranks 15.19</t>
        </is>
      </c>
      <c r="N4698" t="n">
        <v>5</v>
      </c>
      <c r="O4698" t="inlineStr">
        <is>
          <t>年度大会员</t>
        </is>
      </c>
      <c r="P4698" t="inlineStr"/>
      <c r="Q4698" t="inlineStr"/>
    </row>
    <row r="4699">
      <c r="A4699" t="inlineStr">
        <is>
          <t>401742377</t>
        </is>
      </c>
      <c r="B4699" t="inlineStr">
        <is>
          <t>4709356381</t>
        </is>
      </c>
      <c r="C4699" t="inlineStr">
        <is>
          <t>小白137</t>
        </is>
      </c>
      <c r="D4699" t="n">
        <v>29</v>
      </c>
      <c r="E4699" t="inlineStr">
        <is>
          <t>哦没嘚多👏</t>
        </is>
      </c>
      <c r="F4699" t="n">
        <v>0</v>
      </c>
      <c r="G4699" t="inlineStr">
        <is>
          <t>0</t>
        </is>
      </c>
      <c r="H4699" t="inlineStr">
        <is>
          <t>2021-06-11 18:01:03</t>
        </is>
      </c>
      <c r="I4699" t="n">
        <v>1</v>
      </c>
      <c r="J4699" t="inlineStr">
        <is>
          <t>未知</t>
        </is>
      </c>
      <c r="K4699" t="inlineStr">
        <is>
          <t>23052102</t>
        </is>
      </c>
      <c r="L4699" t="inlineStr">
        <is>
          <t>男</t>
        </is>
      </c>
      <c r="M4699" t="inlineStr">
        <is>
          <t>时刻拿着两把枪</t>
        </is>
      </c>
      <c r="N4699" t="n">
        <v>5</v>
      </c>
      <c r="O4699" t="inlineStr">
        <is>
          <t>年度大会员</t>
        </is>
      </c>
      <c r="P4699" t="inlineStr">
        <is>
          <t>原神</t>
        </is>
      </c>
      <c r="Q4699" t="inlineStr">
        <is>
          <t>雪未来</t>
        </is>
      </c>
    </row>
    <row r="4700">
      <c r="A4700" t="inlineStr">
        <is>
          <t>401742377</t>
        </is>
      </c>
      <c r="B4700" t="inlineStr">
        <is>
          <t>4709352718</t>
        </is>
      </c>
      <c r="C4700" t="inlineStr">
        <is>
          <t>爱笑的苹果</t>
        </is>
      </c>
      <c r="D4700" t="n">
        <v>28</v>
      </c>
      <c r="E4700" t="inlineStr">
        <is>
          <t>恭喜原宝！🎉</t>
        </is>
      </c>
      <c r="F4700" t="n">
        <v>0</v>
      </c>
      <c r="G4700" t="inlineStr">
        <is>
          <t>0</t>
        </is>
      </c>
      <c r="H4700" t="inlineStr">
        <is>
          <t>2021-06-11 18:01:03</t>
        </is>
      </c>
      <c r="I4700" t="n">
        <v>0</v>
      </c>
      <c r="J4700" t="inlineStr">
        <is>
          <t>未知</t>
        </is>
      </c>
      <c r="K4700" t="inlineStr">
        <is>
          <t>7917318</t>
        </is>
      </c>
      <c r="L4700" t="inlineStr">
        <is>
          <t>男</t>
        </is>
      </c>
      <c r="M4700" t="inlineStr">
        <is>
          <t>别紧张，你这样没事</t>
        </is>
      </c>
      <c r="N4700" t="n">
        <v>4</v>
      </c>
      <c r="O4700" t="inlineStr">
        <is>
          <t>大会员</t>
        </is>
      </c>
      <c r="P4700" t="inlineStr"/>
      <c r="Q4700" t="inlineStr"/>
    </row>
    <row r="4701">
      <c r="A4701" t="inlineStr">
        <is>
          <t>401742377</t>
        </is>
      </c>
      <c r="B4701" t="inlineStr">
        <is>
          <t>4709356373</t>
        </is>
      </c>
      <c r="C4701" t="inlineStr">
        <is>
          <t>取了一个好听名字</t>
        </is>
      </c>
      <c r="D4701" t="n">
        <v>27</v>
      </c>
      <c r="E4701" t="inlineStr">
        <is>
          <t>这不发点什么？[doge]</t>
        </is>
      </c>
      <c r="F4701" t="n">
        <v>0</v>
      </c>
      <c r="G4701" t="inlineStr">
        <is>
          <t>0</t>
        </is>
      </c>
      <c r="H4701" t="inlineStr">
        <is>
          <t>2021-06-11 18:01:03</t>
        </is>
      </c>
      <c r="I4701" t="n">
        <v>0</v>
      </c>
      <c r="J4701" t="inlineStr">
        <is>
          <t>未知</t>
        </is>
      </c>
      <c r="K4701" t="inlineStr">
        <is>
          <t>167378870</t>
        </is>
      </c>
      <c r="L4701" t="inlineStr">
        <is>
          <t>保密</t>
        </is>
      </c>
      <c r="M4701" t="inlineStr">
        <is>
          <t>在佐梦，偶尔脑子进水</t>
        </is>
      </c>
      <c r="N4701" t="n">
        <v>5</v>
      </c>
      <c r="O4701" t="inlineStr">
        <is>
          <t>年度大会员</t>
        </is>
      </c>
      <c r="P4701" t="inlineStr">
        <is>
          <t>星座系列：射手座</t>
        </is>
      </c>
      <c r="Q4701" t="inlineStr">
        <is>
          <t>星座系列：射手座</t>
        </is>
      </c>
    </row>
    <row r="4702">
      <c r="A4702" t="inlineStr">
        <is>
          <t>401742377</t>
        </is>
      </c>
      <c r="B4702" t="inlineStr">
        <is>
          <t>4709352705</t>
        </is>
      </c>
      <c r="C4702" t="inlineStr">
        <is>
          <t>carboN90_</t>
        </is>
      </c>
      <c r="D4702" t="n">
        <v>26</v>
      </c>
      <c r="E4702" t="inlineStr">
        <is>
          <t>[热词系列_妙啊]</t>
        </is>
      </c>
      <c r="F4702" t="n">
        <v>0</v>
      </c>
      <c r="G4702" t="inlineStr">
        <is>
          <t>0</t>
        </is>
      </c>
      <c r="H4702" t="inlineStr">
        <is>
          <t>2021-06-11 18:01:02</t>
        </is>
      </c>
      <c r="I4702" t="n">
        <v>0</v>
      </c>
      <c r="J4702" t="inlineStr">
        <is>
          <t>未知</t>
        </is>
      </c>
      <c r="K4702" t="inlineStr">
        <is>
          <t>37282575</t>
        </is>
      </c>
      <c r="L4702" t="inlineStr">
        <is>
          <t>男</t>
        </is>
      </c>
      <c r="M4702" t="inlineStr"/>
      <c r="N4702" t="n">
        <v>5</v>
      </c>
      <c r="O4702" t="inlineStr">
        <is>
          <t>大会员</t>
        </is>
      </c>
      <c r="P4702" t="inlineStr"/>
      <c r="Q4702" t="inlineStr"/>
    </row>
    <row r="4703">
      <c r="A4703" t="inlineStr">
        <is>
          <t>401742377</t>
        </is>
      </c>
      <c r="B4703" t="inlineStr">
        <is>
          <t>4709356352</t>
        </is>
      </c>
      <c r="C4703" t="inlineStr">
        <is>
          <t>希望换昵称可以非转欧</t>
        </is>
      </c>
      <c r="D4703" t="n">
        <v>25</v>
      </c>
      <c r="E4703" t="inlineStr">
        <is>
          <t>[热词系列_芜湖起飞]</t>
        </is>
      </c>
      <c r="F4703" t="n">
        <v>0</v>
      </c>
      <c r="G4703" t="inlineStr">
        <is>
          <t>0</t>
        </is>
      </c>
      <c r="H4703" t="inlineStr">
        <is>
          <t>2021-06-11 18:01:02</t>
        </is>
      </c>
      <c r="I4703" t="n">
        <v>0</v>
      </c>
      <c r="J4703" t="inlineStr">
        <is>
          <t>未知</t>
        </is>
      </c>
      <c r="K4703" t="inlineStr">
        <is>
          <t>362813801</t>
        </is>
      </c>
      <c r="L4703" t="inlineStr">
        <is>
          <t>保密</t>
        </is>
      </c>
      <c r="M4703" t="inlineStr"/>
      <c r="N4703" t="n">
        <v>4</v>
      </c>
      <c r="O4703" t="inlineStr">
        <is>
          <t>年度大会员</t>
        </is>
      </c>
      <c r="P4703" t="inlineStr">
        <is>
          <t>原神-海浪</t>
        </is>
      </c>
      <c r="Q4703" t="inlineStr"/>
    </row>
    <row r="4704">
      <c r="A4704" t="inlineStr">
        <is>
          <t>401742377</t>
        </is>
      </c>
      <c r="B4704" t="inlineStr">
        <is>
          <t>4709347824</t>
        </is>
      </c>
      <c r="C4704" t="inlineStr">
        <is>
          <t>熙照DX3906</t>
        </is>
      </c>
      <c r="D4704" t="n">
        <v>24</v>
      </c>
      <c r="E4704" t="inlineStr">
        <is>
          <t>抢沙发</t>
        </is>
      </c>
      <c r="F4704" t="n">
        <v>0</v>
      </c>
      <c r="G4704" t="inlineStr">
        <is>
          <t>0</t>
        </is>
      </c>
      <c r="H4704" t="inlineStr">
        <is>
          <t>2021-06-11 18:01:01</t>
        </is>
      </c>
      <c r="I4704" t="n">
        <v>0</v>
      </c>
      <c r="J4704" t="inlineStr">
        <is>
          <t>未知</t>
        </is>
      </c>
      <c r="K4704" t="inlineStr">
        <is>
          <t>401564926</t>
        </is>
      </c>
      <c r="L4704" t="inlineStr">
        <is>
          <t>保密</t>
        </is>
      </c>
      <c r="M4704" t="inlineStr"/>
      <c r="N4704" t="n">
        <v>3</v>
      </c>
      <c r="O4704" t="inlineStr">
        <is>
          <t>大会员</t>
        </is>
      </c>
      <c r="P4704" t="inlineStr"/>
      <c r="Q4704" t="inlineStr"/>
    </row>
    <row r="4705">
      <c r="A4705" t="inlineStr">
        <is>
          <t>401742377</t>
        </is>
      </c>
      <c r="B4705" t="inlineStr">
        <is>
          <t>4709356289</t>
        </is>
      </c>
      <c r="C4705" t="inlineStr">
        <is>
          <t>泰勒展开哟哟哟</t>
        </is>
      </c>
      <c r="D4705" t="n">
        <v>23</v>
      </c>
      <c r="E4705" t="inlineStr">
        <is>
          <t>第一！！！</t>
        </is>
      </c>
      <c r="F4705" t="n">
        <v>0</v>
      </c>
      <c r="G4705" t="inlineStr">
        <is>
          <t>0</t>
        </is>
      </c>
      <c r="H4705" t="inlineStr">
        <is>
          <t>2021-06-11 18:01:01</t>
        </is>
      </c>
      <c r="I4705" t="n">
        <v>0</v>
      </c>
      <c r="J4705" t="inlineStr">
        <is>
          <t>未知</t>
        </is>
      </c>
      <c r="K4705" t="inlineStr">
        <is>
          <t>50637262</t>
        </is>
      </c>
      <c r="L4705" t="inlineStr">
        <is>
          <t>男</t>
        </is>
      </c>
      <c r="M4705" t="inlineStr"/>
      <c r="N4705" t="n">
        <v>6</v>
      </c>
      <c r="O4705" t="inlineStr"/>
      <c r="P4705" t="inlineStr"/>
      <c r="Q4705" t="inlineStr"/>
    </row>
    <row r="4706">
      <c r="A4706" t="inlineStr">
        <is>
          <t>401742377</t>
        </is>
      </c>
      <c r="B4706" t="inlineStr">
        <is>
          <t>4709352636</t>
        </is>
      </c>
      <c r="C4706" t="inlineStr">
        <is>
          <t>拥抱佛晓的天空</t>
        </is>
      </c>
      <c r="D4706" t="n">
        <v>22</v>
      </c>
      <c r="E4706" t="inlineStr">
        <is>
          <t>已阅</t>
        </is>
      </c>
      <c r="F4706" t="n">
        <v>0</v>
      </c>
      <c r="G4706" t="inlineStr">
        <is>
          <t>0</t>
        </is>
      </c>
      <c r="H4706" t="inlineStr">
        <is>
          <t>2021-06-11 18:01:01</t>
        </is>
      </c>
      <c r="I4706" t="n">
        <v>0</v>
      </c>
      <c r="J4706" t="inlineStr">
        <is>
          <t>未知</t>
        </is>
      </c>
      <c r="K4706" t="inlineStr">
        <is>
          <t>125086425</t>
        </is>
      </c>
      <c r="L4706" t="inlineStr">
        <is>
          <t>保密</t>
        </is>
      </c>
      <c r="M4706" t="inlineStr">
        <is>
          <t>哟哟，不会吧</t>
        </is>
      </c>
      <c r="N4706" t="n">
        <v>5</v>
      </c>
      <c r="O4706" t="inlineStr">
        <is>
          <t>年度大会员</t>
        </is>
      </c>
      <c r="P4706" t="inlineStr"/>
      <c r="Q4706" t="inlineStr"/>
    </row>
    <row r="4707">
      <c r="A4707" t="inlineStr">
        <is>
          <t>401742377</t>
        </is>
      </c>
      <c r="B4707" t="inlineStr">
        <is>
          <t>4709347809</t>
        </is>
      </c>
      <c r="C4707" t="inlineStr">
        <is>
          <t>锦衣卫-玖星</t>
        </is>
      </c>
      <c r="D4707" t="n">
        <v>21</v>
      </c>
      <c r="E4707" t="inlineStr">
        <is>
          <t>所以有原石吗？[doge]</t>
        </is>
      </c>
      <c r="F4707" t="n">
        <v>0</v>
      </c>
      <c r="G4707" t="inlineStr">
        <is>
          <t>0</t>
        </is>
      </c>
      <c r="H4707" t="inlineStr">
        <is>
          <t>2021-06-11 18:01:00</t>
        </is>
      </c>
      <c r="I4707" t="n">
        <v>3</v>
      </c>
      <c r="J4707" t="inlineStr">
        <is>
          <t>未知</t>
        </is>
      </c>
      <c r="K4707" t="inlineStr">
        <is>
          <t>1877763626</t>
        </is>
      </c>
      <c r="L4707" t="inlineStr">
        <is>
          <t>保密</t>
        </is>
      </c>
      <c r="M4707" t="inlineStr"/>
      <c r="N4707" t="n">
        <v>3</v>
      </c>
      <c r="O4707" t="inlineStr"/>
      <c r="P4707" t="inlineStr">
        <is>
          <t>洛天依·最美的夜</t>
        </is>
      </c>
      <c r="Q4707" t="inlineStr">
        <is>
          <t>洛天依·最美的夜</t>
        </is>
      </c>
    </row>
    <row r="4708">
      <c r="A4708" t="inlineStr">
        <is>
          <t>401742377</t>
        </is>
      </c>
      <c r="B4708" t="inlineStr">
        <is>
          <t>4709352599</t>
        </is>
      </c>
      <c r="C4708" t="inlineStr">
        <is>
          <t>千年前的羽</t>
        </is>
      </c>
      <c r="D4708" t="n">
        <v>20</v>
      </c>
      <c r="E4708" t="inlineStr">
        <is>
          <t>[原神_震撼]</t>
        </is>
      </c>
      <c r="F4708" t="n">
        <v>0</v>
      </c>
      <c r="G4708" t="inlineStr">
        <is>
          <t>0</t>
        </is>
      </c>
      <c r="H4708" t="inlineStr">
        <is>
          <t>2021-06-11 18:01:00</t>
        </is>
      </c>
      <c r="I4708" t="n">
        <v>0</v>
      </c>
      <c r="J4708" t="inlineStr">
        <is>
          <t>未知</t>
        </is>
      </c>
      <c r="K4708" t="inlineStr">
        <is>
          <t>250933693</t>
        </is>
      </c>
      <c r="L4708" t="inlineStr">
        <is>
          <t>男</t>
        </is>
      </c>
      <c r="M4708" t="inlineStr">
        <is>
          <t>路过的普通人，给我记住了。</t>
        </is>
      </c>
      <c r="N4708" t="n">
        <v>5</v>
      </c>
      <c r="O4708" t="inlineStr">
        <is>
          <t>大会员</t>
        </is>
      </c>
      <c r="P4708" t="inlineStr">
        <is>
          <t>崩坏3·天穹流星</t>
        </is>
      </c>
      <c r="Q4708" t="inlineStr">
        <is>
          <t>崩坏3·天穹流星</t>
        </is>
      </c>
    </row>
    <row r="4709">
      <c r="A4709" t="inlineStr">
        <is>
          <t>401742377</t>
        </is>
      </c>
      <c r="B4709" t="inlineStr">
        <is>
          <t>4709352589</t>
        </is>
      </c>
      <c r="C4709" t="inlineStr">
        <is>
          <t>MisakaRailgun_</t>
        </is>
      </c>
      <c r="D4709" t="n">
        <v>19</v>
      </c>
      <c r="E4709" t="inlineStr">
        <is>
          <t>太黑暗了[脱单doge]</t>
        </is>
      </c>
      <c r="F4709" t="n">
        <v>104</v>
      </c>
      <c r="G4709" t="inlineStr">
        <is>
          <t>0</t>
        </is>
      </c>
      <c r="H4709" t="inlineStr">
        <is>
          <t>2021-06-11 18:01:00</t>
        </is>
      </c>
      <c r="I4709" t="n">
        <v>13078</v>
      </c>
      <c r="J4709" t="inlineStr">
        <is>
          <t>未知</t>
        </is>
      </c>
      <c r="K4709" t="inlineStr">
        <is>
          <t>23952875</t>
        </is>
      </c>
      <c r="L4709" t="inlineStr">
        <is>
          <t>男</t>
        </is>
      </c>
      <c r="M4709" t="inlineStr">
        <is>
          <t>记得点个关注哦qwq</t>
        </is>
      </c>
      <c r="N4709" t="n">
        <v>5</v>
      </c>
      <c r="O4709" t="inlineStr">
        <is>
          <t>年度大会员</t>
        </is>
      </c>
      <c r="P4709" t="inlineStr">
        <is>
          <t>原神</t>
        </is>
      </c>
      <c r="Q4709" t="inlineStr">
        <is>
          <t>原神</t>
        </is>
      </c>
    </row>
    <row r="4710">
      <c r="A4710" t="inlineStr">
        <is>
          <t>401742377</t>
        </is>
      </c>
      <c r="B4710" t="inlineStr">
        <is>
          <t>4709347771</t>
        </is>
      </c>
      <c r="C4710" t="inlineStr">
        <is>
          <t>草莓aki不加糖</t>
        </is>
      </c>
      <c r="D4710" t="n">
        <v>1</v>
      </c>
      <c r="E4710" t="inlineStr">
        <is>
          <t>这不来一打原石？</t>
        </is>
      </c>
      <c r="F4710" t="n">
        <v>0</v>
      </c>
      <c r="G4710" t="inlineStr">
        <is>
          <t>4709347771</t>
        </is>
      </c>
      <c r="H4710" t="inlineStr">
        <is>
          <t>2021-06-11 18:00:59</t>
        </is>
      </c>
      <c r="I4710" t="n">
        <v>0</v>
      </c>
      <c r="J4710" t="inlineStr">
        <is>
          <t>未知</t>
        </is>
      </c>
      <c r="K4710" t="inlineStr">
        <is>
          <t>62208935</t>
        </is>
      </c>
      <c r="L4710" t="inlineStr">
        <is>
          <t>女</t>
        </is>
      </c>
      <c r="M4710" t="inlineStr">
        <is>
          <t>喜欢扎双马尾；摸鱼画手、写手；喜欢卢梭、顾随先生。</t>
        </is>
      </c>
      <c r="N4710" t="n">
        <v>5</v>
      </c>
      <c r="O4710" t="inlineStr"/>
      <c r="P4710" t="inlineStr"/>
      <c r="Q4710" t="inlineStr"/>
    </row>
    <row r="4711">
      <c r="A4711" t="inlineStr">
        <is>
          <t>401742377</t>
        </is>
      </c>
      <c r="B4711" t="inlineStr">
        <is>
          <t>4709352482</t>
        </is>
      </c>
      <c r="C4711" t="inlineStr">
        <is>
          <t>打手铳的派蒙</t>
        </is>
      </c>
      <c r="D4711" t="n">
        <v>17</v>
      </c>
      <c r="E4711" t="inlineStr">
        <is>
          <t>原石</t>
        </is>
      </c>
      <c r="F4711" t="n">
        <v>24</v>
      </c>
      <c r="G4711" t="inlineStr">
        <is>
          <t>0</t>
        </is>
      </c>
      <c r="H4711" t="inlineStr">
        <is>
          <t>2021-06-11 18:00:57</t>
        </is>
      </c>
      <c r="I4711" t="n">
        <v>7955</v>
      </c>
      <c r="J4711" t="inlineStr">
        <is>
          <t>未知</t>
        </is>
      </c>
      <c r="K4711" t="inlineStr">
        <is>
          <t>13995034</t>
        </is>
      </c>
      <c r="L4711" t="inlineStr">
        <is>
          <t>保密</t>
        </is>
      </c>
      <c r="M4711" t="inlineStr">
        <is>
          <t>劳逸结合是不错。。。。。</t>
        </is>
      </c>
      <c r="N4711" t="n">
        <v>5</v>
      </c>
      <c r="O4711" t="inlineStr">
        <is>
          <t>年度大会员</t>
        </is>
      </c>
      <c r="P4711" t="inlineStr">
        <is>
          <t>原神-海浪</t>
        </is>
      </c>
      <c r="Q4711" t="inlineStr">
        <is>
          <t>原神</t>
        </is>
      </c>
    </row>
    <row r="4712">
      <c r="A4712" t="inlineStr">
        <is>
          <t>401742377</t>
        </is>
      </c>
      <c r="B4712" t="inlineStr">
        <is>
          <t>4709352445</t>
        </is>
      </c>
      <c r="C4712" t="inlineStr">
        <is>
          <t>椰合花</t>
        </is>
      </c>
      <c r="D4712" t="n">
        <v>16</v>
      </c>
      <c r="E4712" t="inlineStr">
        <is>
          <t>这不给原石</t>
        </is>
      </c>
      <c r="F4712" t="n">
        <v>0</v>
      </c>
      <c r="G4712" t="inlineStr">
        <is>
          <t>0</t>
        </is>
      </c>
      <c r="H4712" t="inlineStr">
        <is>
          <t>2021-06-11 18:00:56</t>
        </is>
      </c>
      <c r="I4712" t="n">
        <v>3</v>
      </c>
      <c r="J4712" t="inlineStr">
        <is>
          <t>未知</t>
        </is>
      </c>
      <c r="K4712" t="inlineStr">
        <is>
          <t>335973241</t>
        </is>
      </c>
      <c r="L4712" t="inlineStr">
        <is>
          <t>男</t>
        </is>
      </c>
      <c r="M4712" t="inlineStr">
        <is>
          <t>无</t>
        </is>
      </c>
      <c r="N4712" t="n">
        <v>5</v>
      </c>
      <c r="O4712" t="inlineStr">
        <is>
          <t>年度大会员</t>
        </is>
      </c>
      <c r="P4712" t="inlineStr"/>
      <c r="Q4712" t="inlineStr"/>
    </row>
    <row r="4713">
      <c r="A4713" t="inlineStr">
        <is>
          <t>401742377</t>
        </is>
      </c>
      <c r="B4713" t="inlineStr">
        <is>
          <t>4709352357</t>
        </is>
      </c>
      <c r="C4713" t="inlineStr">
        <is>
          <t>蚂蚁与绿松石</t>
        </is>
      </c>
      <c r="D4713" t="n">
        <v>15</v>
      </c>
      <c r="E4713" t="inlineStr">
        <is>
          <t>甜甜鸡！</t>
        </is>
      </c>
      <c r="F4713" t="n">
        <v>1</v>
      </c>
      <c r="G4713" t="inlineStr">
        <is>
          <t>0</t>
        </is>
      </c>
      <c r="H4713" t="inlineStr">
        <is>
          <t>2021-06-11 18:00:53</t>
        </is>
      </c>
      <c r="I4713" t="n">
        <v>10</v>
      </c>
      <c r="J4713" t="inlineStr">
        <is>
          <t>未知</t>
        </is>
      </c>
      <c r="K4713" t="inlineStr">
        <is>
          <t>435606509</t>
        </is>
      </c>
      <c r="L4713" t="inlineStr">
        <is>
          <t>保密</t>
        </is>
      </c>
      <c r="M4713" t="inlineStr">
        <is>
          <t>我就是人下人！</t>
        </is>
      </c>
      <c r="N4713" t="n">
        <v>5</v>
      </c>
      <c r="O4713" t="inlineStr">
        <is>
          <t>年度大会员</t>
        </is>
      </c>
      <c r="P4713" t="inlineStr">
        <is>
          <t>异常生物</t>
        </is>
      </c>
      <c r="Q4713" t="inlineStr">
        <is>
          <t>2021拜年纪</t>
        </is>
      </c>
    </row>
    <row r="4714">
      <c r="A4714" t="inlineStr">
        <is>
          <t>401742377</t>
        </is>
      </c>
      <c r="B4714" t="inlineStr">
        <is>
          <t>4709347554</t>
        </is>
      </c>
      <c r="C4714" t="inlineStr">
        <is>
          <t>雨听风月</t>
        </is>
      </c>
      <c r="D4714" t="n">
        <v>14</v>
      </c>
      <c r="E4714" t="inlineStr">
        <is>
          <t>纠缠之缘！！</t>
        </is>
      </c>
      <c r="F4714" t="n">
        <v>0</v>
      </c>
      <c r="G4714" t="inlineStr">
        <is>
          <t>0</t>
        </is>
      </c>
      <c r="H4714" t="inlineStr">
        <is>
          <t>2021-06-11 18:00:53</t>
        </is>
      </c>
      <c r="I4714" t="n">
        <v>2</v>
      </c>
      <c r="J4714" t="inlineStr">
        <is>
          <t>未知</t>
        </is>
      </c>
      <c r="K4714" t="inlineStr">
        <is>
          <t>146836634</t>
        </is>
      </c>
      <c r="L4714" t="inlineStr">
        <is>
          <t>保密</t>
        </is>
      </c>
      <c r="M4714" t="inlineStr">
        <is>
          <t>我是二次元，也是爱国青年！</t>
        </is>
      </c>
      <c r="N4714" t="n">
        <v>5</v>
      </c>
      <c r="O4714" t="inlineStr">
        <is>
          <t>年度大会员</t>
        </is>
      </c>
      <c r="P4714" t="inlineStr"/>
      <c r="Q4714" t="inlineStr">
        <is>
          <t>雾山五行</t>
        </is>
      </c>
    </row>
    <row r="4715">
      <c r="A4715" t="inlineStr">
        <is>
          <t>401742377</t>
        </is>
      </c>
      <c r="B4715" t="inlineStr">
        <is>
          <t>4709347549</t>
        </is>
      </c>
      <c r="C4715" t="inlineStr">
        <is>
          <t>神抽狗dio</t>
        </is>
      </c>
      <c r="D4715" t="n">
        <v>13</v>
      </c>
      <c r="E4715" t="inlineStr">
        <is>
          <t>这不发三百原石庆祝一下？</t>
        </is>
      </c>
      <c r="F4715" t="n">
        <v>92</v>
      </c>
      <c r="G4715" t="inlineStr">
        <is>
          <t>0</t>
        </is>
      </c>
      <c r="H4715" t="inlineStr">
        <is>
          <t>2021-06-11 18:00:52</t>
        </is>
      </c>
      <c r="I4715" t="n">
        <v>7007</v>
      </c>
      <c r="J4715" t="inlineStr">
        <is>
          <t>未知</t>
        </is>
      </c>
      <c r="K4715" t="inlineStr">
        <is>
          <t>358019244</t>
        </is>
      </c>
      <c r="L4715" t="inlineStr">
        <is>
          <t>保密</t>
        </is>
      </c>
      <c r="M4715" t="inlineStr">
        <is>
          <t>一个什么游戏都玩的高中生</t>
        </is>
      </c>
      <c r="N4715" t="n">
        <v>5</v>
      </c>
      <c r="O4715" t="inlineStr">
        <is>
          <t>大会员</t>
        </is>
      </c>
      <c r="P4715" t="inlineStr"/>
      <c r="Q4715" t="inlineStr"/>
    </row>
    <row r="4716">
      <c r="A4716" t="inlineStr">
        <is>
          <t>401742377</t>
        </is>
      </c>
      <c r="B4716" t="inlineStr">
        <is>
          <t>4709352294</t>
        </is>
      </c>
      <c r="C4716" t="inlineStr">
        <is>
          <t>紫研君</t>
        </is>
      </c>
      <c r="D4716" t="n">
        <v>12</v>
      </c>
      <c r="E4716" t="inlineStr">
        <is>
          <t>[热词系列_知识增加][热词系列_知识增加]</t>
        </is>
      </c>
      <c r="F4716" t="n">
        <v>0</v>
      </c>
      <c r="G4716" t="inlineStr">
        <is>
          <t>0</t>
        </is>
      </c>
      <c r="H4716" t="inlineStr">
        <is>
          <t>2021-06-11 18:00:52</t>
        </is>
      </c>
      <c r="I4716" t="n">
        <v>2</v>
      </c>
      <c r="J4716" t="inlineStr">
        <is>
          <t>未知</t>
        </is>
      </c>
      <c r="K4716" t="inlineStr">
        <is>
          <t>204967576</t>
        </is>
      </c>
      <c r="L4716" t="inlineStr">
        <is>
          <t>保密</t>
        </is>
      </c>
      <c r="M4716" t="inlineStr">
        <is>
          <t>什么也不想看。。。</t>
        </is>
      </c>
      <c r="N4716" t="n">
        <v>5</v>
      </c>
      <c r="O4716" t="inlineStr">
        <is>
          <t>年度大会员</t>
        </is>
      </c>
      <c r="P4716" t="inlineStr"/>
      <c r="Q4716" t="inlineStr"/>
    </row>
    <row r="4717">
      <c r="A4717" t="inlineStr">
        <is>
          <t>401742377</t>
        </is>
      </c>
      <c r="B4717" t="inlineStr">
        <is>
          <t>4709352265</t>
        </is>
      </c>
      <c r="C4717" t="inlineStr">
        <is>
          <t>埃律西</t>
        </is>
      </c>
      <c r="D4717" t="n">
        <v>11</v>
      </c>
      <c r="E4717" t="inlineStr">
        <is>
          <t>666666</t>
        </is>
      </c>
      <c r="F4717" t="n">
        <v>0</v>
      </c>
      <c r="G4717" t="inlineStr">
        <is>
          <t>0</t>
        </is>
      </c>
      <c r="H4717" t="inlineStr">
        <is>
          <t>2021-06-11 18:00:51</t>
        </is>
      </c>
      <c r="I4717" t="n">
        <v>0</v>
      </c>
      <c r="J4717" t="inlineStr">
        <is>
          <t>未知</t>
        </is>
      </c>
      <c r="K4717" t="inlineStr">
        <is>
          <t>133826131</t>
        </is>
      </c>
      <c r="L4717" t="inlineStr">
        <is>
          <t>保密</t>
        </is>
      </c>
      <c r="M4717" t="inlineStr">
        <is>
          <t>不根据个体属性，
而根据该个体所属的群体被赋予的刻板印象，
先入为主地评判个体，
就是歧视的本质。 
《费城》
啊，这不是我高产低能的理由</t>
        </is>
      </c>
      <c r="N4717" t="n">
        <v>5</v>
      </c>
      <c r="O4717" t="inlineStr">
        <is>
          <t>年度大会员</t>
        </is>
      </c>
      <c r="P4717" t="inlineStr">
        <is>
          <t>少前小剧场</t>
        </is>
      </c>
      <c r="Q4717" t="inlineStr">
        <is>
          <t>少前小剧场</t>
        </is>
      </c>
    </row>
    <row r="4718">
      <c r="A4718" t="inlineStr">
        <is>
          <t>401742377</t>
        </is>
      </c>
      <c r="B4718" t="inlineStr">
        <is>
          <t>4709347508</t>
        </is>
      </c>
      <c r="C4718" t="inlineStr">
        <is>
          <t>安德烈赛格鲁斯</t>
        </is>
      </c>
      <c r="D4718" t="n">
        <v>10</v>
      </c>
      <c r="E4718" t="inlineStr">
        <is>
          <t>加油</t>
        </is>
      </c>
      <c r="F4718" t="n">
        <v>0</v>
      </c>
      <c r="G4718" t="inlineStr">
        <is>
          <t>0</t>
        </is>
      </c>
      <c r="H4718" t="inlineStr">
        <is>
          <t>2021-06-11 18:00:51</t>
        </is>
      </c>
      <c r="I4718" t="n">
        <v>0</v>
      </c>
      <c r="J4718" t="inlineStr">
        <is>
          <t>未知</t>
        </is>
      </c>
      <c r="K4718" t="inlineStr">
        <is>
          <t>473096467</t>
        </is>
      </c>
      <c r="L4718" t="inlineStr">
        <is>
          <t>男</t>
        </is>
      </c>
      <c r="M4718" t="inlineStr">
        <is>
          <t>up静悄悄，必定攒大招 ，咸鱼社社畜一枚，专注花丸     人生格言 :摆脱无趣的人生，无人甘于平庸 。</t>
        </is>
      </c>
      <c r="N4718" t="n">
        <v>5</v>
      </c>
      <c r="O4718" t="inlineStr">
        <is>
          <t>大会员</t>
        </is>
      </c>
      <c r="P4718" t="inlineStr">
        <is>
          <t>花丸晴琉</t>
        </is>
      </c>
      <c r="Q4718" t="inlineStr">
        <is>
          <t>花丸晴琉</t>
        </is>
      </c>
    </row>
    <row r="4719">
      <c r="A4719" t="inlineStr">
        <is>
          <t>401742377</t>
        </is>
      </c>
      <c r="B4719" t="inlineStr">
        <is>
          <t>4709352240</t>
        </is>
      </c>
      <c r="C4719" t="inlineStr">
        <is>
          <t>曜玩瑶</t>
        </is>
      </c>
      <c r="D4719" t="n">
        <v>9</v>
      </c>
      <c r="E4719" t="inlineStr">
        <is>
          <t>yyds</t>
        </is>
      </c>
      <c r="F4719" t="n">
        <v>18</v>
      </c>
      <c r="G4719" t="inlineStr">
        <is>
          <t>0</t>
        </is>
      </c>
      <c r="H4719" t="inlineStr">
        <is>
          <t>2021-06-11 18:00:51</t>
        </is>
      </c>
      <c r="I4719" t="n">
        <v>222</v>
      </c>
      <c r="J4719" t="inlineStr">
        <is>
          <t>未知</t>
        </is>
      </c>
      <c r="K4719" t="inlineStr">
        <is>
          <t>49937093</t>
        </is>
      </c>
      <c r="L4719" t="inlineStr">
        <is>
          <t>保密</t>
        </is>
      </c>
      <c r="M4719" t="inlineStr"/>
      <c r="N4719" t="n">
        <v>5</v>
      </c>
      <c r="O4719" t="inlineStr">
        <is>
          <t>年度大会员</t>
        </is>
      </c>
      <c r="P4719" t="inlineStr">
        <is>
          <t>如月晴人</t>
        </is>
      </c>
      <c r="Q4719" t="inlineStr"/>
    </row>
    <row r="4720">
      <c r="A4720" t="inlineStr">
        <is>
          <t>401742377</t>
        </is>
      </c>
      <c r="B4720" t="inlineStr">
        <is>
          <t>4709355933</t>
        </is>
      </c>
      <c r="C4720" t="inlineStr">
        <is>
          <t>白袍安道夫</t>
        </is>
      </c>
      <c r="D4720" t="n">
        <v>8</v>
      </c>
      <c r="E4720" t="inlineStr">
        <is>
          <t>这不发原石？[傲娇]</t>
        </is>
      </c>
      <c r="F4720" t="n">
        <v>0</v>
      </c>
      <c r="G4720" t="inlineStr">
        <is>
          <t>0</t>
        </is>
      </c>
      <c r="H4720" t="inlineStr">
        <is>
          <t>2021-06-11 18:00:51</t>
        </is>
      </c>
      <c r="I4720" t="n">
        <v>2</v>
      </c>
      <c r="J4720" t="inlineStr">
        <is>
          <t>未知</t>
        </is>
      </c>
      <c r="K4720" t="inlineStr">
        <is>
          <t>11959159</t>
        </is>
      </c>
      <c r="L4720" t="inlineStr">
        <is>
          <t>保密</t>
        </is>
      </c>
      <c r="M4720" t="inlineStr">
        <is>
          <t>噜噜噜噜噜噜噜</t>
        </is>
      </c>
      <c r="N4720" t="n">
        <v>5</v>
      </c>
      <c r="O4720" t="inlineStr">
        <is>
          <t>年度大会员</t>
        </is>
      </c>
      <c r="P4720" t="inlineStr">
        <is>
          <t>嘉然今天吃什么</t>
        </is>
      </c>
      <c r="Q4720" t="inlineStr">
        <is>
          <t>嘉然今天吃什么</t>
        </is>
      </c>
    </row>
    <row r="4721">
      <c r="A4721" t="inlineStr">
        <is>
          <t>401742377</t>
        </is>
      </c>
      <c r="B4721" t="inlineStr">
        <is>
          <t>4709347446</t>
        </is>
      </c>
      <c r="C4721" t="inlineStr">
        <is>
          <t>修_怀</t>
        </is>
      </c>
      <c r="D4721" t="n">
        <v>7</v>
      </c>
      <c r="E4721" t="inlineStr">
        <is>
          <t>好耶</t>
        </is>
      </c>
      <c r="F4721" t="n">
        <v>0</v>
      </c>
      <c r="G4721" t="inlineStr">
        <is>
          <t>0</t>
        </is>
      </c>
      <c r="H4721" t="inlineStr">
        <is>
          <t>2021-06-11 18:00:49</t>
        </is>
      </c>
      <c r="I4721" t="n">
        <v>0</v>
      </c>
      <c r="J4721" t="inlineStr">
        <is>
          <t>未知</t>
        </is>
      </c>
      <c r="K4721" t="inlineStr">
        <is>
          <t>382266789</t>
        </is>
      </c>
      <c r="L4721" t="inlineStr">
        <is>
          <t>保密</t>
        </is>
      </c>
      <c r="M4721" t="inlineStr"/>
      <c r="N4721" t="n">
        <v>5</v>
      </c>
      <c r="O4721" t="inlineStr">
        <is>
          <t>年度大会员</t>
        </is>
      </c>
      <c r="P4721" t="inlineStr"/>
      <c r="Q4721" t="inlineStr"/>
    </row>
    <row r="4722">
      <c r="A4722" t="inlineStr">
        <is>
          <t>401742377</t>
        </is>
      </c>
      <c r="B4722" t="inlineStr">
        <is>
          <t>4709347427</t>
        </is>
      </c>
      <c r="C4722" t="inlineStr">
        <is>
          <t>小菜两碟半</t>
        </is>
      </c>
      <c r="D4722" t="n">
        <v>6</v>
      </c>
      <c r="E4722" t="inlineStr">
        <is>
          <t>黑暗起来了[doge]</t>
        </is>
      </c>
      <c r="F4722" t="n">
        <v>1</v>
      </c>
      <c r="G4722" t="inlineStr">
        <is>
          <t>0</t>
        </is>
      </c>
      <c r="H4722" t="inlineStr">
        <is>
          <t>2021-06-11 18:00:48</t>
        </is>
      </c>
      <c r="I4722" t="n">
        <v>0</v>
      </c>
      <c r="J4722" t="inlineStr">
        <is>
          <t>未知</t>
        </is>
      </c>
      <c r="K4722" t="inlineStr">
        <is>
          <t>238022825</t>
        </is>
      </c>
      <c r="L4722" t="inlineStr">
        <is>
          <t>男</t>
        </is>
      </c>
      <c r="M4722" t="inlineStr">
        <is>
          <t>我是不朽哒哒哒</t>
        </is>
      </c>
      <c r="N4722" t="n">
        <v>5</v>
      </c>
      <c r="O4722" t="inlineStr">
        <is>
          <t>年度大会员</t>
        </is>
      </c>
      <c r="P4722" t="inlineStr"/>
      <c r="Q4722" t="inlineStr">
        <is>
          <t>明日方舟</t>
        </is>
      </c>
    </row>
    <row r="4723">
      <c r="A4723" t="inlineStr">
        <is>
          <t>401742377</t>
        </is>
      </c>
      <c r="B4723" t="inlineStr">
        <is>
          <t>4709355855</t>
        </is>
      </c>
      <c r="C4723" t="inlineStr">
        <is>
          <t>Migarcane</t>
        </is>
      </c>
      <c r="D4723" t="n">
        <v>5</v>
      </c>
      <c r="E4723" t="inlineStr">
        <is>
          <t>好！[给心心][给心心][给心心]</t>
        </is>
      </c>
      <c r="F4723" t="n">
        <v>0</v>
      </c>
      <c r="G4723" t="inlineStr">
        <is>
          <t>0</t>
        </is>
      </c>
      <c r="H4723" t="inlineStr">
        <is>
          <t>2021-06-11 18:00:48</t>
        </is>
      </c>
      <c r="I4723" t="n">
        <v>0</v>
      </c>
      <c r="J4723" t="inlineStr">
        <is>
          <t>未知</t>
        </is>
      </c>
      <c r="K4723" t="inlineStr">
        <is>
          <t>6330453</t>
        </is>
      </c>
      <c r="L4723" t="inlineStr">
        <is>
          <t>保密</t>
        </is>
      </c>
      <c r="M4723" t="inlineStr">
        <is>
          <t>什么时候我才能自己赚硬币呢？(｡･ˇ_ˇ･｡:)</t>
        </is>
      </c>
      <c r="N4723" t="n">
        <v>6</v>
      </c>
      <c r="O4723" t="inlineStr">
        <is>
          <t>年度大会员</t>
        </is>
      </c>
      <c r="P4723" t="inlineStr">
        <is>
          <t>明日方舟音律系列</t>
        </is>
      </c>
      <c r="Q4723" t="inlineStr">
        <is>
          <t>明日方舟音律系列</t>
        </is>
      </c>
    </row>
    <row r="4724">
      <c r="A4724" t="inlineStr">
        <is>
          <t>401742377</t>
        </is>
      </c>
      <c r="B4724" t="inlineStr">
        <is>
          <t>4709355745</t>
        </is>
      </c>
      <c r="C4724" t="inlineStr">
        <is>
          <t>啊啵呲的额夫歌</t>
        </is>
      </c>
      <c r="D4724" t="n">
        <v>4</v>
      </c>
      <c r="E4724" t="inlineStr">
        <is>
          <t>nb</t>
        </is>
      </c>
      <c r="F4724" t="n">
        <v>0</v>
      </c>
      <c r="G4724" t="inlineStr">
        <is>
          <t>0</t>
        </is>
      </c>
      <c r="H4724" t="inlineStr">
        <is>
          <t>2021-06-11 18:00:45</t>
        </is>
      </c>
      <c r="I4724" t="n">
        <v>1</v>
      </c>
      <c r="J4724" t="inlineStr">
        <is>
          <t>未知</t>
        </is>
      </c>
      <c r="K4724" t="inlineStr">
        <is>
          <t>5010421</t>
        </is>
      </c>
      <c r="L4724" t="inlineStr">
        <is>
          <t>保密</t>
        </is>
      </c>
      <c r="M4724" t="inlineStr"/>
      <c r="N4724" t="n">
        <v>5</v>
      </c>
      <c r="O4724" t="inlineStr">
        <is>
          <t>大会员</t>
        </is>
      </c>
      <c r="P4724" t="inlineStr"/>
      <c r="Q4724" t="inlineStr"/>
    </row>
    <row r="4725">
      <c r="A4725" t="inlineStr">
        <is>
          <t>401742377</t>
        </is>
      </c>
      <c r="B4725" t="inlineStr">
        <is>
          <t>4709351991</t>
        </is>
      </c>
      <c r="C4725" t="inlineStr">
        <is>
          <t>甜橙酸酸甜甜</t>
        </is>
      </c>
      <c r="D4725" t="n">
        <v>3</v>
      </c>
      <c r="E4725" t="inlineStr">
        <is>
          <t>[热词系列_好耶]</t>
        </is>
      </c>
      <c r="F4725" t="n">
        <v>0</v>
      </c>
      <c r="G4725" t="inlineStr">
        <is>
          <t>0</t>
        </is>
      </c>
      <c r="H4725" t="inlineStr">
        <is>
          <t>2021-06-11 18:00:44</t>
        </is>
      </c>
      <c r="I4725" t="n">
        <v>0</v>
      </c>
      <c r="J4725" t="inlineStr">
        <is>
          <t>未知</t>
        </is>
      </c>
      <c r="K4725" t="inlineStr">
        <is>
          <t>434128364</t>
        </is>
      </c>
      <c r="L4725" t="inlineStr">
        <is>
          <t>女</t>
        </is>
      </c>
      <c r="M4725" t="inlineStr"/>
      <c r="N4725" t="n">
        <v>5</v>
      </c>
      <c r="O4725" t="inlineStr">
        <is>
          <t>年度大会员</t>
        </is>
      </c>
      <c r="P4725" t="inlineStr">
        <is>
          <t>提摩西小队</t>
        </is>
      </c>
      <c r="Q4725" t="inlineStr">
        <is>
          <t>崩坏3·天穹流星</t>
        </is>
      </c>
    </row>
    <row r="4726">
      <c r="A4726" t="inlineStr">
        <is>
          <t>401742377</t>
        </is>
      </c>
      <c r="B4726" t="inlineStr">
        <is>
          <t>4709347285</t>
        </is>
      </c>
      <c r="C4726" t="inlineStr">
        <is>
          <t>Pure丶蝶樱</t>
        </is>
      </c>
      <c r="D4726" t="n">
        <v>2</v>
      </c>
      <c r="E4726" t="inlineStr">
        <is>
          <t>gb</t>
        </is>
      </c>
      <c r="F4726" t="n">
        <v>0</v>
      </c>
      <c r="G4726" t="inlineStr">
        <is>
          <t>0</t>
        </is>
      </c>
      <c r="H4726" t="inlineStr">
        <is>
          <t>2021-06-11 18:00:43</t>
        </is>
      </c>
      <c r="I4726" t="n">
        <v>2</v>
      </c>
      <c r="J4726" t="inlineStr">
        <is>
          <t>未知</t>
        </is>
      </c>
      <c r="K4726" t="inlineStr">
        <is>
          <t>186691731</t>
        </is>
      </c>
      <c r="L4726" t="inlineStr">
        <is>
          <t>女</t>
        </is>
      </c>
      <c r="M4726" t="inlineStr">
        <is>
          <t>明日方舟 崩三 碧蓝航线 
少女前线 fgo lovelive
阴阳师 刀剑神域丶黑衣剑士
公主连结 原神 
都玩过✨✨✨</t>
        </is>
      </c>
      <c r="N4726" t="n">
        <v>5</v>
      </c>
      <c r="O4726" t="inlineStr">
        <is>
          <t>大会员</t>
        </is>
      </c>
      <c r="P4726" t="inlineStr">
        <is>
          <t>明日方舟音律系列</t>
        </is>
      </c>
      <c r="Q4726" t="inlineStr">
        <is>
          <t>明日方舟音律系列</t>
        </is>
      </c>
    </row>
    <row r="4727">
      <c r="A4727" t="inlineStr">
        <is>
          <t>401742377</t>
        </is>
      </c>
      <c r="B4727" t="inlineStr">
        <is>
          <t>4709351940</t>
        </is>
      </c>
      <c r="C4727" t="inlineStr">
        <is>
          <t>你是我的无上理想</t>
        </is>
      </c>
      <c r="D4727" t="n">
        <v>1</v>
      </c>
      <c r="E4727" t="inlineStr">
        <is>
          <t>啊</t>
        </is>
      </c>
      <c r="F4727" t="n">
        <v>0</v>
      </c>
      <c r="G4727" t="inlineStr">
        <is>
          <t>0</t>
        </is>
      </c>
      <c r="H4727" t="inlineStr">
        <is>
          <t>2021-06-11 18:00:42</t>
        </is>
      </c>
      <c r="I4727" t="n">
        <v>1</v>
      </c>
      <c r="J4727" t="inlineStr">
        <is>
          <t>未知</t>
        </is>
      </c>
      <c r="K4727" t="inlineStr">
        <is>
          <t>346118721</t>
        </is>
      </c>
      <c r="L4727" t="inlineStr">
        <is>
          <t>保密</t>
        </is>
      </c>
      <c r="M4727" t="inlineStr">
        <is>
          <t>且祝山河与共的从容.</t>
        </is>
      </c>
      <c r="N4727" t="n">
        <v>4</v>
      </c>
      <c r="O4727" t="inlineStr">
        <is>
          <t>年度大会员</t>
        </is>
      </c>
      <c r="P4727" t="inlineStr"/>
      <c r="Q4727"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